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3920" windowHeight="8055"/>
  </bookViews>
  <sheets>
    <sheet name="d 10 adn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<sst xmlns="http://schemas.openxmlformats.org/spreadsheetml/2006/main" count="2" uniqueCount="2">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</sst>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n-US" sz="1000" b="1" i="0" baseline="0"/>
              <a:t>Ensayo de tracción Barra de Acero ADN420 - d10</a:t>
            </a:r>
            <a:endParaRPr lang="es-ES_tradnl" sz="1000" b="1" i="0" baseline="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 10 adn'!$B$11:$B$625</c:f>
              <c:numCache>
                <c:formatCode>General</c:formatCode>
                <c:ptCount val="615"/>
                <c:pt idx="0">
                  <c:v>0</c:v>
                </c:pt>
                <c:pt idx="1">
                  <c:v>1E-4</c:v>
                </c:pt>
                <c:pt idx="2">
                  <c:v>1E-4</c:v>
                </c:pt>
                <c:pt idx="3">
                  <c:v>1E-4</c:v>
                </c:pt>
                <c:pt idx="4">
                  <c:v>2.0000000000000001E-4</c:v>
                </c:pt>
                <c:pt idx="5">
                  <c:v>2.9999999999999997E-4</c:v>
                </c:pt>
                <c:pt idx="6">
                  <c:v>2.9999999999999997E-4</c:v>
                </c:pt>
                <c:pt idx="7">
                  <c:v>6.9999999999999999E-4</c:v>
                </c:pt>
                <c:pt idx="8">
                  <c:v>2.0999999999999999E-3</c:v>
                </c:pt>
                <c:pt idx="9">
                  <c:v>4.0000000000000001E-3</c:v>
                </c:pt>
                <c:pt idx="10">
                  <c:v>5.4000000000000003E-3</c:v>
                </c:pt>
                <c:pt idx="11">
                  <c:v>6.7000000000000002E-3</c:v>
                </c:pt>
                <c:pt idx="12">
                  <c:v>7.4000000000000003E-3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8.0999999999999996E-3</c:v>
                </c:pt>
                <c:pt idx="16">
                  <c:v>9.5999999999999992E-3</c:v>
                </c:pt>
                <c:pt idx="17">
                  <c:v>1.0999999999999999E-2</c:v>
                </c:pt>
                <c:pt idx="18">
                  <c:v>1.21E-2</c:v>
                </c:pt>
                <c:pt idx="19">
                  <c:v>1.32E-2</c:v>
                </c:pt>
                <c:pt idx="20">
                  <c:v>1.43E-2</c:v>
                </c:pt>
                <c:pt idx="21">
                  <c:v>1.49E-2</c:v>
                </c:pt>
                <c:pt idx="22">
                  <c:v>1.5800000000000002E-2</c:v>
                </c:pt>
                <c:pt idx="23">
                  <c:v>1.7100000000000001E-2</c:v>
                </c:pt>
                <c:pt idx="24">
                  <c:v>1.8599999999999998E-2</c:v>
                </c:pt>
                <c:pt idx="25">
                  <c:v>2.01E-2</c:v>
                </c:pt>
                <c:pt idx="26">
                  <c:v>2.1700000000000001E-2</c:v>
                </c:pt>
                <c:pt idx="27">
                  <c:v>2.3400000000000001E-2</c:v>
                </c:pt>
                <c:pt idx="28">
                  <c:v>2.53E-2</c:v>
                </c:pt>
                <c:pt idx="29">
                  <c:v>2.7300000000000001E-2</c:v>
                </c:pt>
                <c:pt idx="30">
                  <c:v>2.92E-2</c:v>
                </c:pt>
                <c:pt idx="31">
                  <c:v>3.1199999999999999E-2</c:v>
                </c:pt>
                <c:pt idx="32">
                  <c:v>3.32E-2</c:v>
                </c:pt>
                <c:pt idx="33">
                  <c:v>3.5200000000000002E-2</c:v>
                </c:pt>
                <c:pt idx="34">
                  <c:v>3.73E-2</c:v>
                </c:pt>
                <c:pt idx="35">
                  <c:v>3.9399999999999998E-2</c:v>
                </c:pt>
                <c:pt idx="36">
                  <c:v>4.1599999999999998E-2</c:v>
                </c:pt>
                <c:pt idx="37">
                  <c:v>4.36E-2</c:v>
                </c:pt>
                <c:pt idx="38">
                  <c:v>4.5600000000000002E-2</c:v>
                </c:pt>
                <c:pt idx="39">
                  <c:v>4.7800000000000002E-2</c:v>
                </c:pt>
                <c:pt idx="40">
                  <c:v>0.05</c:v>
                </c:pt>
                <c:pt idx="41">
                  <c:v>5.2299999999999999E-2</c:v>
                </c:pt>
                <c:pt idx="42">
                  <c:v>5.4600000000000003E-2</c:v>
                </c:pt>
                <c:pt idx="43">
                  <c:v>5.7000000000000002E-2</c:v>
                </c:pt>
                <c:pt idx="44">
                  <c:v>5.9299999999999999E-2</c:v>
                </c:pt>
                <c:pt idx="45">
                  <c:v>6.1600000000000002E-2</c:v>
                </c:pt>
                <c:pt idx="46">
                  <c:v>6.4000000000000001E-2</c:v>
                </c:pt>
                <c:pt idx="47">
                  <c:v>6.6400000000000001E-2</c:v>
                </c:pt>
                <c:pt idx="48">
                  <c:v>6.9000000000000006E-2</c:v>
                </c:pt>
                <c:pt idx="49">
                  <c:v>7.1300000000000002E-2</c:v>
                </c:pt>
                <c:pt idx="50">
                  <c:v>7.3700000000000002E-2</c:v>
                </c:pt>
                <c:pt idx="51">
                  <c:v>7.6300000000000007E-2</c:v>
                </c:pt>
                <c:pt idx="52">
                  <c:v>7.8700000000000006E-2</c:v>
                </c:pt>
                <c:pt idx="53">
                  <c:v>8.1100000000000005E-2</c:v>
                </c:pt>
                <c:pt idx="54">
                  <c:v>8.3599999999999994E-2</c:v>
                </c:pt>
                <c:pt idx="55">
                  <c:v>8.5999999999999993E-2</c:v>
                </c:pt>
                <c:pt idx="56">
                  <c:v>8.8400000000000006E-2</c:v>
                </c:pt>
                <c:pt idx="57">
                  <c:v>9.0999999999999998E-2</c:v>
                </c:pt>
                <c:pt idx="58">
                  <c:v>9.3600000000000003E-2</c:v>
                </c:pt>
                <c:pt idx="59">
                  <c:v>9.6199999999999994E-2</c:v>
                </c:pt>
                <c:pt idx="60">
                  <c:v>9.8799999999999999E-2</c:v>
                </c:pt>
                <c:pt idx="61">
                  <c:v>0.1014</c:v>
                </c:pt>
                <c:pt idx="62">
                  <c:v>0.1042</c:v>
                </c:pt>
                <c:pt idx="63">
                  <c:v>0.1069</c:v>
                </c:pt>
                <c:pt idx="64">
                  <c:v>0.1095</c:v>
                </c:pt>
                <c:pt idx="65">
                  <c:v>0.112</c:v>
                </c:pt>
                <c:pt idx="66">
                  <c:v>0.1147</c:v>
                </c:pt>
                <c:pt idx="67">
                  <c:v>0.1178</c:v>
                </c:pt>
                <c:pt idx="68">
                  <c:v>0.1205</c:v>
                </c:pt>
                <c:pt idx="69">
                  <c:v>0.1232</c:v>
                </c:pt>
                <c:pt idx="70">
                  <c:v>0.12609999999999999</c:v>
                </c:pt>
                <c:pt idx="71">
                  <c:v>0.129</c:v>
                </c:pt>
                <c:pt idx="72">
                  <c:v>0.13189999999999999</c:v>
                </c:pt>
                <c:pt idx="73">
                  <c:v>0.1348</c:v>
                </c:pt>
                <c:pt idx="74">
                  <c:v>0.13739999999999999</c:v>
                </c:pt>
                <c:pt idx="75">
                  <c:v>0.1414</c:v>
                </c:pt>
                <c:pt idx="76">
                  <c:v>0.1464</c:v>
                </c:pt>
                <c:pt idx="77">
                  <c:v>0.14940000000000001</c:v>
                </c:pt>
                <c:pt idx="78">
                  <c:v>0.15</c:v>
                </c:pt>
                <c:pt idx="79">
                  <c:v>0.15179999999999999</c:v>
                </c:pt>
                <c:pt idx="80">
                  <c:v>0.15479999999999999</c:v>
                </c:pt>
                <c:pt idx="81">
                  <c:v>0.1578</c:v>
                </c:pt>
                <c:pt idx="82">
                  <c:v>0.15959999999999999</c:v>
                </c:pt>
                <c:pt idx="83">
                  <c:v>0.16059999999999999</c:v>
                </c:pt>
                <c:pt idx="84">
                  <c:v>0.16289999999999999</c:v>
                </c:pt>
                <c:pt idx="85">
                  <c:v>0.16600000000000001</c:v>
                </c:pt>
                <c:pt idx="86">
                  <c:v>0.16930000000000001</c:v>
                </c:pt>
                <c:pt idx="87">
                  <c:v>0.1729</c:v>
                </c:pt>
                <c:pt idx="88">
                  <c:v>0.1762</c:v>
                </c:pt>
                <c:pt idx="89">
                  <c:v>0.1794</c:v>
                </c:pt>
                <c:pt idx="90">
                  <c:v>0.18260000000000001</c:v>
                </c:pt>
                <c:pt idx="91">
                  <c:v>0.1857</c:v>
                </c:pt>
                <c:pt idx="92">
                  <c:v>0.189</c:v>
                </c:pt>
                <c:pt idx="93">
                  <c:v>0.1923</c:v>
                </c:pt>
                <c:pt idx="94">
                  <c:v>0.1956</c:v>
                </c:pt>
                <c:pt idx="95">
                  <c:v>0.19900000000000001</c:v>
                </c:pt>
                <c:pt idx="96">
                  <c:v>0.20250000000000001</c:v>
                </c:pt>
                <c:pt idx="97">
                  <c:v>0.2059</c:v>
                </c:pt>
                <c:pt idx="98">
                  <c:v>0.20930000000000001</c:v>
                </c:pt>
                <c:pt idx="99">
                  <c:v>0.21260000000000001</c:v>
                </c:pt>
                <c:pt idx="100">
                  <c:v>0.21609999999999999</c:v>
                </c:pt>
                <c:pt idx="101">
                  <c:v>0.21990000000000001</c:v>
                </c:pt>
                <c:pt idx="102">
                  <c:v>0.2235</c:v>
                </c:pt>
                <c:pt idx="103">
                  <c:v>0.22700000000000001</c:v>
                </c:pt>
                <c:pt idx="104">
                  <c:v>0.2306</c:v>
                </c:pt>
                <c:pt idx="105">
                  <c:v>0.2339</c:v>
                </c:pt>
                <c:pt idx="106">
                  <c:v>0.23730000000000001</c:v>
                </c:pt>
                <c:pt idx="107">
                  <c:v>0.24079999999999999</c:v>
                </c:pt>
                <c:pt idx="108">
                  <c:v>0.2445</c:v>
                </c:pt>
                <c:pt idx="109">
                  <c:v>0.24840000000000001</c:v>
                </c:pt>
                <c:pt idx="110">
                  <c:v>0.25209999999999999</c:v>
                </c:pt>
                <c:pt idx="111">
                  <c:v>0.25569999999999998</c:v>
                </c:pt>
                <c:pt idx="112">
                  <c:v>0.25919999999999999</c:v>
                </c:pt>
                <c:pt idx="113">
                  <c:v>0.26279999999999998</c:v>
                </c:pt>
                <c:pt idx="114">
                  <c:v>0.26650000000000001</c:v>
                </c:pt>
                <c:pt idx="115">
                  <c:v>0.27</c:v>
                </c:pt>
                <c:pt idx="116">
                  <c:v>0.27350000000000002</c:v>
                </c:pt>
                <c:pt idx="117">
                  <c:v>0.2772</c:v>
                </c:pt>
                <c:pt idx="118">
                  <c:v>0.28120000000000001</c:v>
                </c:pt>
                <c:pt idx="119">
                  <c:v>0.28499999999999998</c:v>
                </c:pt>
                <c:pt idx="120">
                  <c:v>0.28870000000000001</c:v>
                </c:pt>
                <c:pt idx="121">
                  <c:v>0.29239999999999999</c:v>
                </c:pt>
                <c:pt idx="122">
                  <c:v>0.29620000000000002</c:v>
                </c:pt>
                <c:pt idx="123">
                  <c:v>0.2999</c:v>
                </c:pt>
                <c:pt idx="124">
                  <c:v>0.30359999999999998</c:v>
                </c:pt>
                <c:pt idx="125">
                  <c:v>0.30740000000000001</c:v>
                </c:pt>
                <c:pt idx="126">
                  <c:v>0.31119999999999998</c:v>
                </c:pt>
                <c:pt idx="127">
                  <c:v>0.315</c:v>
                </c:pt>
                <c:pt idx="128">
                  <c:v>0.31890000000000002</c:v>
                </c:pt>
                <c:pt idx="129">
                  <c:v>0.32269999999999999</c:v>
                </c:pt>
                <c:pt idx="130">
                  <c:v>0.3266</c:v>
                </c:pt>
                <c:pt idx="131">
                  <c:v>0.3306</c:v>
                </c:pt>
                <c:pt idx="132">
                  <c:v>0.33439999999999998</c:v>
                </c:pt>
                <c:pt idx="133">
                  <c:v>0.3382</c:v>
                </c:pt>
                <c:pt idx="134">
                  <c:v>0.34200000000000003</c:v>
                </c:pt>
                <c:pt idx="135">
                  <c:v>0.34589999999999999</c:v>
                </c:pt>
                <c:pt idx="136">
                  <c:v>0.34949999999999998</c:v>
                </c:pt>
                <c:pt idx="137">
                  <c:v>0.35299999999999998</c:v>
                </c:pt>
                <c:pt idx="138">
                  <c:v>0.3569</c:v>
                </c:pt>
                <c:pt idx="139">
                  <c:v>0.36080000000000001</c:v>
                </c:pt>
                <c:pt idx="140">
                  <c:v>0.36459999999999998</c:v>
                </c:pt>
                <c:pt idx="141">
                  <c:v>0.36830000000000002</c:v>
                </c:pt>
                <c:pt idx="142">
                  <c:v>0.37209999999999999</c:v>
                </c:pt>
                <c:pt idx="143">
                  <c:v>0.37619999999999998</c:v>
                </c:pt>
                <c:pt idx="144">
                  <c:v>0.37980000000000003</c:v>
                </c:pt>
                <c:pt idx="145">
                  <c:v>0.38350000000000001</c:v>
                </c:pt>
                <c:pt idx="146">
                  <c:v>0.3871</c:v>
                </c:pt>
                <c:pt idx="147">
                  <c:v>0.39079999999999998</c:v>
                </c:pt>
                <c:pt idx="148">
                  <c:v>0.39450000000000002</c:v>
                </c:pt>
                <c:pt idx="149">
                  <c:v>0.39810000000000001</c:v>
                </c:pt>
                <c:pt idx="150">
                  <c:v>0.40179999999999999</c:v>
                </c:pt>
                <c:pt idx="151">
                  <c:v>0.40560000000000002</c:v>
                </c:pt>
                <c:pt idx="152">
                  <c:v>0.40910000000000002</c:v>
                </c:pt>
                <c:pt idx="153">
                  <c:v>0.41239999999999999</c:v>
                </c:pt>
                <c:pt idx="154">
                  <c:v>0.41589999999999999</c:v>
                </c:pt>
                <c:pt idx="155">
                  <c:v>0.41959999999999997</c:v>
                </c:pt>
                <c:pt idx="156">
                  <c:v>0.42330000000000001</c:v>
                </c:pt>
                <c:pt idx="157">
                  <c:v>0.42680000000000001</c:v>
                </c:pt>
                <c:pt idx="158">
                  <c:v>0.43020000000000003</c:v>
                </c:pt>
                <c:pt idx="159">
                  <c:v>0.4335</c:v>
                </c:pt>
                <c:pt idx="160">
                  <c:v>0.43669999999999998</c:v>
                </c:pt>
                <c:pt idx="161">
                  <c:v>0.43990000000000001</c:v>
                </c:pt>
                <c:pt idx="162">
                  <c:v>0.44340000000000002</c:v>
                </c:pt>
                <c:pt idx="163">
                  <c:v>0.44700000000000001</c:v>
                </c:pt>
                <c:pt idx="164">
                  <c:v>0.45050000000000001</c:v>
                </c:pt>
                <c:pt idx="165">
                  <c:v>0.45390000000000003</c:v>
                </c:pt>
                <c:pt idx="166">
                  <c:v>0.45710000000000001</c:v>
                </c:pt>
                <c:pt idx="167">
                  <c:v>0.46039999999999998</c:v>
                </c:pt>
                <c:pt idx="168">
                  <c:v>0.46360000000000001</c:v>
                </c:pt>
                <c:pt idx="169">
                  <c:v>0.46679999999999999</c:v>
                </c:pt>
                <c:pt idx="170">
                  <c:v>0.47</c:v>
                </c:pt>
                <c:pt idx="171">
                  <c:v>0.47310000000000002</c:v>
                </c:pt>
                <c:pt idx="172">
                  <c:v>0.47610000000000002</c:v>
                </c:pt>
                <c:pt idx="173">
                  <c:v>0.47920000000000001</c:v>
                </c:pt>
                <c:pt idx="174">
                  <c:v>0.48220000000000002</c:v>
                </c:pt>
                <c:pt idx="175">
                  <c:v>0.48530000000000001</c:v>
                </c:pt>
                <c:pt idx="176">
                  <c:v>0.48830000000000001</c:v>
                </c:pt>
                <c:pt idx="177">
                  <c:v>0.4914</c:v>
                </c:pt>
                <c:pt idx="178">
                  <c:v>0.49430000000000002</c:v>
                </c:pt>
                <c:pt idx="179">
                  <c:v>0.49719999999999998</c:v>
                </c:pt>
                <c:pt idx="180">
                  <c:v>0.50009999999999999</c:v>
                </c:pt>
                <c:pt idx="181">
                  <c:v>0.50329999999999997</c:v>
                </c:pt>
                <c:pt idx="182">
                  <c:v>0.50660000000000005</c:v>
                </c:pt>
                <c:pt idx="183">
                  <c:v>0.50970000000000004</c:v>
                </c:pt>
                <c:pt idx="184">
                  <c:v>0.51229999999999998</c:v>
                </c:pt>
                <c:pt idx="185">
                  <c:v>0.51500000000000001</c:v>
                </c:pt>
                <c:pt idx="186">
                  <c:v>0.51790000000000003</c:v>
                </c:pt>
                <c:pt idx="187">
                  <c:v>0.52080000000000004</c:v>
                </c:pt>
                <c:pt idx="188">
                  <c:v>0.52339999999999998</c:v>
                </c:pt>
                <c:pt idx="189">
                  <c:v>0.52600000000000002</c:v>
                </c:pt>
                <c:pt idx="190">
                  <c:v>0.52869999999999995</c:v>
                </c:pt>
                <c:pt idx="191">
                  <c:v>0.53139999999999998</c:v>
                </c:pt>
                <c:pt idx="192">
                  <c:v>0.53420000000000001</c:v>
                </c:pt>
                <c:pt idx="193">
                  <c:v>0.53680000000000005</c:v>
                </c:pt>
                <c:pt idx="194">
                  <c:v>0.53949999999999998</c:v>
                </c:pt>
                <c:pt idx="195">
                  <c:v>0.54210000000000003</c:v>
                </c:pt>
                <c:pt idx="196">
                  <c:v>0.54459999999999997</c:v>
                </c:pt>
                <c:pt idx="197">
                  <c:v>0.54710000000000003</c:v>
                </c:pt>
                <c:pt idx="198">
                  <c:v>0.54969999999999997</c:v>
                </c:pt>
                <c:pt idx="199">
                  <c:v>0.55220000000000002</c:v>
                </c:pt>
                <c:pt idx="200">
                  <c:v>0.55469999999999997</c:v>
                </c:pt>
                <c:pt idx="201">
                  <c:v>0.55730000000000002</c:v>
                </c:pt>
                <c:pt idx="202">
                  <c:v>0.55989999999999995</c:v>
                </c:pt>
                <c:pt idx="203">
                  <c:v>0.5625</c:v>
                </c:pt>
                <c:pt idx="204">
                  <c:v>0.56489999999999996</c:v>
                </c:pt>
                <c:pt idx="205">
                  <c:v>0.56720000000000004</c:v>
                </c:pt>
                <c:pt idx="206">
                  <c:v>0.5696</c:v>
                </c:pt>
                <c:pt idx="207">
                  <c:v>0.57199999999999995</c:v>
                </c:pt>
                <c:pt idx="208">
                  <c:v>0.57430000000000003</c:v>
                </c:pt>
                <c:pt idx="209">
                  <c:v>0.57679999999999998</c:v>
                </c:pt>
                <c:pt idx="210">
                  <c:v>0.57920000000000005</c:v>
                </c:pt>
                <c:pt idx="211">
                  <c:v>0.58160000000000001</c:v>
                </c:pt>
                <c:pt idx="212">
                  <c:v>0.58399999999999996</c:v>
                </c:pt>
                <c:pt idx="213">
                  <c:v>0.58640000000000003</c:v>
                </c:pt>
                <c:pt idx="214">
                  <c:v>0.58860000000000001</c:v>
                </c:pt>
                <c:pt idx="215">
                  <c:v>0.59079999999999999</c:v>
                </c:pt>
                <c:pt idx="216">
                  <c:v>0.59309999999999996</c:v>
                </c:pt>
                <c:pt idx="217">
                  <c:v>0.59540000000000004</c:v>
                </c:pt>
                <c:pt idx="218">
                  <c:v>0.5978</c:v>
                </c:pt>
                <c:pt idx="219">
                  <c:v>0.6</c:v>
                </c:pt>
                <c:pt idx="220">
                  <c:v>0.60219999999999996</c:v>
                </c:pt>
                <c:pt idx="221">
                  <c:v>0.60440000000000005</c:v>
                </c:pt>
                <c:pt idx="222">
                  <c:v>0.60680000000000001</c:v>
                </c:pt>
                <c:pt idx="223">
                  <c:v>0.60909999999999997</c:v>
                </c:pt>
                <c:pt idx="224">
                  <c:v>0.61140000000000005</c:v>
                </c:pt>
                <c:pt idx="225">
                  <c:v>0.61370000000000002</c:v>
                </c:pt>
                <c:pt idx="226">
                  <c:v>0.6159</c:v>
                </c:pt>
                <c:pt idx="227">
                  <c:v>0.61799999999999999</c:v>
                </c:pt>
                <c:pt idx="228">
                  <c:v>0.62019999999999997</c:v>
                </c:pt>
                <c:pt idx="229">
                  <c:v>0.62250000000000005</c:v>
                </c:pt>
                <c:pt idx="230">
                  <c:v>0.62470000000000003</c:v>
                </c:pt>
                <c:pt idx="231">
                  <c:v>0.62690000000000001</c:v>
                </c:pt>
                <c:pt idx="232">
                  <c:v>0.62909999999999999</c:v>
                </c:pt>
                <c:pt idx="233">
                  <c:v>0.63129999999999997</c:v>
                </c:pt>
                <c:pt idx="234">
                  <c:v>0.63339999999999996</c:v>
                </c:pt>
                <c:pt idx="235">
                  <c:v>0.63549999999999995</c:v>
                </c:pt>
                <c:pt idx="236">
                  <c:v>0.63759999999999994</c:v>
                </c:pt>
                <c:pt idx="237">
                  <c:v>0.63980000000000004</c:v>
                </c:pt>
                <c:pt idx="238">
                  <c:v>0.64190000000000003</c:v>
                </c:pt>
                <c:pt idx="239">
                  <c:v>0.64410000000000001</c:v>
                </c:pt>
                <c:pt idx="240">
                  <c:v>0.6462</c:v>
                </c:pt>
                <c:pt idx="241">
                  <c:v>0.64829999999999999</c:v>
                </c:pt>
                <c:pt idx="242">
                  <c:v>0.65059999999999996</c:v>
                </c:pt>
                <c:pt idx="243">
                  <c:v>0.65249999999999997</c:v>
                </c:pt>
                <c:pt idx="244">
                  <c:v>0.65439999999999998</c:v>
                </c:pt>
                <c:pt idx="245">
                  <c:v>0.65639999999999998</c:v>
                </c:pt>
                <c:pt idx="246">
                  <c:v>0.65839999999999999</c:v>
                </c:pt>
                <c:pt idx="247">
                  <c:v>0.6603</c:v>
                </c:pt>
                <c:pt idx="248">
                  <c:v>0.6623</c:v>
                </c:pt>
                <c:pt idx="249">
                  <c:v>0.6643</c:v>
                </c:pt>
                <c:pt idx="250">
                  <c:v>0.66639999999999999</c:v>
                </c:pt>
                <c:pt idx="251">
                  <c:v>0.66839999999999999</c:v>
                </c:pt>
                <c:pt idx="252">
                  <c:v>0.6704</c:v>
                </c:pt>
                <c:pt idx="253">
                  <c:v>0.6724</c:v>
                </c:pt>
                <c:pt idx="254">
                  <c:v>0.67449999999999999</c:v>
                </c:pt>
                <c:pt idx="255">
                  <c:v>0.67630000000000001</c:v>
                </c:pt>
                <c:pt idx="256">
                  <c:v>0.67830000000000001</c:v>
                </c:pt>
                <c:pt idx="257">
                  <c:v>0.68030000000000002</c:v>
                </c:pt>
                <c:pt idx="258">
                  <c:v>0.68210000000000004</c:v>
                </c:pt>
                <c:pt idx="259">
                  <c:v>0.68420000000000003</c:v>
                </c:pt>
                <c:pt idx="260">
                  <c:v>0.68620000000000003</c:v>
                </c:pt>
                <c:pt idx="261">
                  <c:v>0.68810000000000004</c:v>
                </c:pt>
                <c:pt idx="262">
                  <c:v>0.69010000000000005</c:v>
                </c:pt>
                <c:pt idx="263">
                  <c:v>0.69179999999999997</c:v>
                </c:pt>
                <c:pt idx="264">
                  <c:v>0.69350000000000001</c:v>
                </c:pt>
                <c:pt idx="265">
                  <c:v>0.69550000000000001</c:v>
                </c:pt>
                <c:pt idx="266">
                  <c:v>0.69740000000000002</c:v>
                </c:pt>
                <c:pt idx="267">
                  <c:v>0.69930000000000003</c:v>
                </c:pt>
                <c:pt idx="268">
                  <c:v>0.70109999999999995</c:v>
                </c:pt>
                <c:pt idx="269">
                  <c:v>0.70289999999999997</c:v>
                </c:pt>
                <c:pt idx="270">
                  <c:v>0.70509999999999995</c:v>
                </c:pt>
                <c:pt idx="271">
                  <c:v>0.70699999999999996</c:v>
                </c:pt>
                <c:pt idx="272">
                  <c:v>0.70889999999999997</c:v>
                </c:pt>
                <c:pt idx="273">
                  <c:v>0.7107</c:v>
                </c:pt>
                <c:pt idx="274">
                  <c:v>0.71260000000000001</c:v>
                </c:pt>
                <c:pt idx="275">
                  <c:v>0.71450000000000002</c:v>
                </c:pt>
                <c:pt idx="276">
                  <c:v>0.71640000000000004</c:v>
                </c:pt>
                <c:pt idx="277">
                  <c:v>0.71809999999999996</c:v>
                </c:pt>
                <c:pt idx="278">
                  <c:v>0.72040000000000004</c:v>
                </c:pt>
                <c:pt idx="279">
                  <c:v>0.72330000000000005</c:v>
                </c:pt>
                <c:pt idx="280">
                  <c:v>0.72640000000000005</c:v>
                </c:pt>
                <c:pt idx="281">
                  <c:v>0.72940000000000005</c:v>
                </c:pt>
                <c:pt idx="282">
                  <c:v>0.73219999999999996</c:v>
                </c:pt>
                <c:pt idx="283">
                  <c:v>0.73480000000000001</c:v>
                </c:pt>
                <c:pt idx="284">
                  <c:v>0.73740000000000006</c:v>
                </c:pt>
                <c:pt idx="285">
                  <c:v>0.74019999999999997</c:v>
                </c:pt>
                <c:pt idx="286">
                  <c:v>0.74319999999999997</c:v>
                </c:pt>
                <c:pt idx="287">
                  <c:v>0.746</c:v>
                </c:pt>
                <c:pt idx="288">
                  <c:v>0.74870000000000003</c:v>
                </c:pt>
                <c:pt idx="289">
                  <c:v>0.75139999999999996</c:v>
                </c:pt>
                <c:pt idx="290">
                  <c:v>0.75390000000000001</c:v>
                </c:pt>
                <c:pt idx="291">
                  <c:v>0.75649999999999995</c:v>
                </c:pt>
                <c:pt idx="292">
                  <c:v>0.75929999999999997</c:v>
                </c:pt>
                <c:pt idx="293">
                  <c:v>0.76229999999999998</c:v>
                </c:pt>
                <c:pt idx="294">
                  <c:v>0.76519999999999999</c:v>
                </c:pt>
                <c:pt idx="295">
                  <c:v>0.76790000000000003</c:v>
                </c:pt>
                <c:pt idx="296">
                  <c:v>0.77059999999999995</c:v>
                </c:pt>
                <c:pt idx="297">
                  <c:v>0.77310000000000001</c:v>
                </c:pt>
                <c:pt idx="298">
                  <c:v>0.77559999999999996</c:v>
                </c:pt>
                <c:pt idx="299">
                  <c:v>0.77829999999999999</c:v>
                </c:pt>
                <c:pt idx="300">
                  <c:v>0.78120000000000001</c:v>
                </c:pt>
                <c:pt idx="301">
                  <c:v>0.78400000000000003</c:v>
                </c:pt>
                <c:pt idx="302">
                  <c:v>0.78659999999999997</c:v>
                </c:pt>
                <c:pt idx="303">
                  <c:v>0.78939999999999999</c:v>
                </c:pt>
                <c:pt idx="304">
                  <c:v>0.79200000000000004</c:v>
                </c:pt>
                <c:pt idx="305">
                  <c:v>0.79469999999999996</c:v>
                </c:pt>
                <c:pt idx="306">
                  <c:v>0.79759999999999998</c:v>
                </c:pt>
                <c:pt idx="307">
                  <c:v>0.8004</c:v>
                </c:pt>
                <c:pt idx="308">
                  <c:v>0.80289999999999995</c:v>
                </c:pt>
                <c:pt idx="309">
                  <c:v>0.80549999999999999</c:v>
                </c:pt>
                <c:pt idx="310">
                  <c:v>0.80830000000000002</c:v>
                </c:pt>
                <c:pt idx="311">
                  <c:v>0.81110000000000004</c:v>
                </c:pt>
                <c:pt idx="312">
                  <c:v>0.81369999999999998</c:v>
                </c:pt>
                <c:pt idx="313">
                  <c:v>0.81610000000000005</c:v>
                </c:pt>
                <c:pt idx="314">
                  <c:v>0.81889999999999996</c:v>
                </c:pt>
                <c:pt idx="315">
                  <c:v>0.8216</c:v>
                </c:pt>
                <c:pt idx="316">
                  <c:v>0.82430000000000003</c:v>
                </c:pt>
                <c:pt idx="317">
                  <c:v>0.82699999999999996</c:v>
                </c:pt>
                <c:pt idx="318">
                  <c:v>0.8296</c:v>
                </c:pt>
                <c:pt idx="319">
                  <c:v>0.83220000000000005</c:v>
                </c:pt>
                <c:pt idx="320">
                  <c:v>0.83489999999999998</c:v>
                </c:pt>
                <c:pt idx="321">
                  <c:v>0.83840000000000003</c:v>
                </c:pt>
                <c:pt idx="322">
                  <c:v>0.84289999999999998</c:v>
                </c:pt>
                <c:pt idx="323">
                  <c:v>0.84740000000000004</c:v>
                </c:pt>
                <c:pt idx="324">
                  <c:v>0.85150000000000003</c:v>
                </c:pt>
                <c:pt idx="325">
                  <c:v>0.85550000000000004</c:v>
                </c:pt>
                <c:pt idx="326">
                  <c:v>0.85940000000000005</c:v>
                </c:pt>
                <c:pt idx="327">
                  <c:v>0.86329999999999996</c:v>
                </c:pt>
                <c:pt idx="328">
                  <c:v>0.86699999999999999</c:v>
                </c:pt>
                <c:pt idx="329">
                  <c:v>0.87050000000000005</c:v>
                </c:pt>
                <c:pt idx="330">
                  <c:v>0.87439999999999996</c:v>
                </c:pt>
                <c:pt idx="331">
                  <c:v>0.87809999999999999</c:v>
                </c:pt>
                <c:pt idx="332">
                  <c:v>0.88180000000000003</c:v>
                </c:pt>
                <c:pt idx="333">
                  <c:v>0.88590000000000002</c:v>
                </c:pt>
                <c:pt idx="334">
                  <c:v>0.89</c:v>
                </c:pt>
                <c:pt idx="335">
                  <c:v>0.89400000000000002</c:v>
                </c:pt>
                <c:pt idx="336">
                  <c:v>0.89800000000000002</c:v>
                </c:pt>
                <c:pt idx="337">
                  <c:v>0.90210000000000001</c:v>
                </c:pt>
                <c:pt idx="338">
                  <c:v>0.90639999999999998</c:v>
                </c:pt>
                <c:pt idx="339">
                  <c:v>0.91049999999999998</c:v>
                </c:pt>
                <c:pt idx="340">
                  <c:v>0.91479999999999995</c:v>
                </c:pt>
                <c:pt idx="341">
                  <c:v>0.91920000000000002</c:v>
                </c:pt>
                <c:pt idx="342">
                  <c:v>0.9234</c:v>
                </c:pt>
                <c:pt idx="343">
                  <c:v>0.92759999999999998</c:v>
                </c:pt>
                <c:pt idx="344">
                  <c:v>0.93189999999999995</c:v>
                </c:pt>
                <c:pt idx="345">
                  <c:v>0.93620000000000003</c:v>
                </c:pt>
                <c:pt idx="346">
                  <c:v>0.94069999999999998</c:v>
                </c:pt>
                <c:pt idx="347">
                  <c:v>0.94520000000000004</c:v>
                </c:pt>
                <c:pt idx="348">
                  <c:v>0.94979999999999998</c:v>
                </c:pt>
                <c:pt idx="349">
                  <c:v>0.95450000000000002</c:v>
                </c:pt>
                <c:pt idx="350">
                  <c:v>0.95889999999999997</c:v>
                </c:pt>
                <c:pt idx="351">
                  <c:v>0.96330000000000005</c:v>
                </c:pt>
                <c:pt idx="352">
                  <c:v>0.96779999999999999</c:v>
                </c:pt>
                <c:pt idx="353">
                  <c:v>0.97260000000000002</c:v>
                </c:pt>
                <c:pt idx="354">
                  <c:v>0.97719999999999996</c:v>
                </c:pt>
                <c:pt idx="355">
                  <c:v>0.9819</c:v>
                </c:pt>
                <c:pt idx="356">
                  <c:v>0.98670000000000002</c:v>
                </c:pt>
                <c:pt idx="357">
                  <c:v>0.99160000000000004</c:v>
                </c:pt>
                <c:pt idx="358">
                  <c:v>0.99629999999999996</c:v>
                </c:pt>
                <c:pt idx="359">
                  <c:v>1.0012000000000001</c:v>
                </c:pt>
                <c:pt idx="360">
                  <c:v>1.0067999999999999</c:v>
                </c:pt>
                <c:pt idx="361">
                  <c:v>1.0128999999999999</c:v>
                </c:pt>
                <c:pt idx="362">
                  <c:v>1.0194000000000001</c:v>
                </c:pt>
                <c:pt idx="363">
                  <c:v>1.0261</c:v>
                </c:pt>
                <c:pt idx="364">
                  <c:v>1.0328999999999999</c:v>
                </c:pt>
                <c:pt idx="365">
                  <c:v>1.0404</c:v>
                </c:pt>
                <c:pt idx="366">
                  <c:v>1.0481</c:v>
                </c:pt>
                <c:pt idx="367">
                  <c:v>1.0556000000000001</c:v>
                </c:pt>
                <c:pt idx="368">
                  <c:v>1.0632999999999999</c:v>
                </c:pt>
                <c:pt idx="369">
                  <c:v>1.0712999999999999</c:v>
                </c:pt>
                <c:pt idx="370">
                  <c:v>1.0792999999999999</c:v>
                </c:pt>
                <c:pt idx="371">
                  <c:v>1.0875999999999999</c:v>
                </c:pt>
                <c:pt idx="372">
                  <c:v>1.0962000000000001</c:v>
                </c:pt>
                <c:pt idx="373">
                  <c:v>1.105</c:v>
                </c:pt>
                <c:pt idx="374">
                  <c:v>1.1138999999999999</c:v>
                </c:pt>
                <c:pt idx="375">
                  <c:v>1.1232</c:v>
                </c:pt>
                <c:pt idx="376">
                  <c:v>1.1324000000000001</c:v>
                </c:pt>
                <c:pt idx="377">
                  <c:v>1.1416999999999999</c:v>
                </c:pt>
                <c:pt idx="378">
                  <c:v>1.1514</c:v>
                </c:pt>
                <c:pt idx="379">
                  <c:v>1.1616</c:v>
                </c:pt>
                <c:pt idx="380">
                  <c:v>1.1722999999999999</c:v>
                </c:pt>
                <c:pt idx="381">
                  <c:v>1.1839999999999999</c:v>
                </c:pt>
                <c:pt idx="382">
                  <c:v>1.1963999999999999</c:v>
                </c:pt>
                <c:pt idx="383">
                  <c:v>1.2074</c:v>
                </c:pt>
                <c:pt idx="384">
                  <c:v>1.2168000000000001</c:v>
                </c:pt>
                <c:pt idx="385">
                  <c:v>1.2275</c:v>
                </c:pt>
                <c:pt idx="386">
                  <c:v>1.24</c:v>
                </c:pt>
                <c:pt idx="387">
                  <c:v>1.2525999999999999</c:v>
                </c:pt>
                <c:pt idx="388">
                  <c:v>1.264</c:v>
                </c:pt>
                <c:pt idx="389">
                  <c:v>1.2746</c:v>
                </c:pt>
                <c:pt idx="390">
                  <c:v>1.2855000000000001</c:v>
                </c:pt>
                <c:pt idx="391">
                  <c:v>1.2965</c:v>
                </c:pt>
                <c:pt idx="392">
                  <c:v>1.3076000000000001</c:v>
                </c:pt>
                <c:pt idx="393">
                  <c:v>1.3187</c:v>
                </c:pt>
                <c:pt idx="394">
                  <c:v>1.33</c:v>
                </c:pt>
                <c:pt idx="395">
                  <c:v>1.3416999999999999</c:v>
                </c:pt>
                <c:pt idx="396">
                  <c:v>1.3534999999999999</c:v>
                </c:pt>
                <c:pt idx="397">
                  <c:v>1.3653</c:v>
                </c:pt>
                <c:pt idx="398">
                  <c:v>1.3774999999999999</c:v>
                </c:pt>
                <c:pt idx="399">
                  <c:v>1.39</c:v>
                </c:pt>
                <c:pt idx="400">
                  <c:v>1.4027000000000001</c:v>
                </c:pt>
                <c:pt idx="401">
                  <c:v>1.4156</c:v>
                </c:pt>
                <c:pt idx="402">
                  <c:v>1.4287000000000001</c:v>
                </c:pt>
                <c:pt idx="403">
                  <c:v>1.4419</c:v>
                </c:pt>
                <c:pt idx="404">
                  <c:v>1.4557</c:v>
                </c:pt>
                <c:pt idx="405">
                  <c:v>1.4699</c:v>
                </c:pt>
                <c:pt idx="406">
                  <c:v>1.4836</c:v>
                </c:pt>
                <c:pt idx="407">
                  <c:v>1.4975000000000001</c:v>
                </c:pt>
                <c:pt idx="408">
                  <c:v>1.5121</c:v>
                </c:pt>
                <c:pt idx="409">
                  <c:v>1.5273000000000001</c:v>
                </c:pt>
                <c:pt idx="410">
                  <c:v>1.5429999999999999</c:v>
                </c:pt>
                <c:pt idx="411">
                  <c:v>1.5587</c:v>
                </c:pt>
                <c:pt idx="412">
                  <c:v>1.5742</c:v>
                </c:pt>
                <c:pt idx="413">
                  <c:v>1.5895999999999999</c:v>
                </c:pt>
                <c:pt idx="414">
                  <c:v>1.6049</c:v>
                </c:pt>
                <c:pt idx="415">
                  <c:v>1.6207</c:v>
                </c:pt>
                <c:pt idx="416">
                  <c:v>1.6366000000000001</c:v>
                </c:pt>
                <c:pt idx="417">
                  <c:v>1.6527000000000001</c:v>
                </c:pt>
                <c:pt idx="418">
                  <c:v>1.6689000000000001</c:v>
                </c:pt>
                <c:pt idx="419">
                  <c:v>1.6843999999999999</c:v>
                </c:pt>
                <c:pt idx="420">
                  <c:v>1.7001999999999999</c:v>
                </c:pt>
                <c:pt idx="421">
                  <c:v>1.7164999999999999</c:v>
                </c:pt>
                <c:pt idx="422">
                  <c:v>1.7327999999999999</c:v>
                </c:pt>
                <c:pt idx="423">
                  <c:v>1.7490000000000001</c:v>
                </c:pt>
                <c:pt idx="424">
                  <c:v>1.7653000000000001</c:v>
                </c:pt>
                <c:pt idx="425">
                  <c:v>1.7819</c:v>
                </c:pt>
                <c:pt idx="426">
                  <c:v>1.7987</c:v>
                </c:pt>
                <c:pt idx="427">
                  <c:v>1.8154999999999999</c:v>
                </c:pt>
                <c:pt idx="428">
                  <c:v>1.8321000000000001</c:v>
                </c:pt>
                <c:pt idx="429">
                  <c:v>1.849</c:v>
                </c:pt>
                <c:pt idx="430">
                  <c:v>1.8660000000000001</c:v>
                </c:pt>
                <c:pt idx="431">
                  <c:v>1.8832</c:v>
                </c:pt>
                <c:pt idx="432">
                  <c:v>1.9000999999999999</c:v>
                </c:pt>
                <c:pt idx="433">
                  <c:v>1.9172</c:v>
                </c:pt>
                <c:pt idx="434">
                  <c:v>1.9350000000000001</c:v>
                </c:pt>
                <c:pt idx="435">
                  <c:v>1.9530000000000001</c:v>
                </c:pt>
                <c:pt idx="436">
                  <c:v>1.9710000000000001</c:v>
                </c:pt>
                <c:pt idx="437">
                  <c:v>1.9893000000000001</c:v>
                </c:pt>
                <c:pt idx="438">
                  <c:v>2.0074999999999998</c:v>
                </c:pt>
                <c:pt idx="439">
                  <c:v>2.0253000000000001</c:v>
                </c:pt>
                <c:pt idx="440">
                  <c:v>2.0436000000000001</c:v>
                </c:pt>
                <c:pt idx="441">
                  <c:v>2.0627</c:v>
                </c:pt>
                <c:pt idx="442">
                  <c:v>2.0819000000000001</c:v>
                </c:pt>
                <c:pt idx="443">
                  <c:v>2.1011000000000002</c:v>
                </c:pt>
                <c:pt idx="444">
                  <c:v>2.1202000000000001</c:v>
                </c:pt>
                <c:pt idx="445">
                  <c:v>2.1394000000000002</c:v>
                </c:pt>
                <c:pt idx="446">
                  <c:v>2.1585999999999999</c:v>
                </c:pt>
                <c:pt idx="447">
                  <c:v>2.1779000000000002</c:v>
                </c:pt>
                <c:pt idx="448">
                  <c:v>2.1972</c:v>
                </c:pt>
                <c:pt idx="449">
                  <c:v>2.2161</c:v>
                </c:pt>
                <c:pt idx="450">
                  <c:v>2.2347999999999999</c:v>
                </c:pt>
                <c:pt idx="451">
                  <c:v>2.2534000000000001</c:v>
                </c:pt>
                <c:pt idx="452">
                  <c:v>2.2722000000000002</c:v>
                </c:pt>
                <c:pt idx="453">
                  <c:v>2.2915999999999999</c:v>
                </c:pt>
                <c:pt idx="454">
                  <c:v>2.3119999999999998</c:v>
                </c:pt>
                <c:pt idx="455">
                  <c:v>2.3323</c:v>
                </c:pt>
                <c:pt idx="456">
                  <c:v>2.3525</c:v>
                </c:pt>
                <c:pt idx="457">
                  <c:v>2.3734000000000002</c:v>
                </c:pt>
                <c:pt idx="458">
                  <c:v>2.3946999999999998</c:v>
                </c:pt>
                <c:pt idx="459">
                  <c:v>2.4163999999999999</c:v>
                </c:pt>
                <c:pt idx="460">
                  <c:v>2.4384000000000001</c:v>
                </c:pt>
                <c:pt idx="461">
                  <c:v>2.4607000000000001</c:v>
                </c:pt>
                <c:pt idx="462">
                  <c:v>2.4828999999999999</c:v>
                </c:pt>
                <c:pt idx="463">
                  <c:v>2.5047999999999999</c:v>
                </c:pt>
                <c:pt idx="464">
                  <c:v>2.5268000000000002</c:v>
                </c:pt>
                <c:pt idx="465">
                  <c:v>2.5489000000000002</c:v>
                </c:pt>
                <c:pt idx="466">
                  <c:v>2.5712000000000002</c:v>
                </c:pt>
                <c:pt idx="467">
                  <c:v>2.5931000000000002</c:v>
                </c:pt>
                <c:pt idx="468">
                  <c:v>2.6150000000000002</c:v>
                </c:pt>
                <c:pt idx="469">
                  <c:v>2.6368</c:v>
                </c:pt>
                <c:pt idx="470">
                  <c:v>2.6587000000000001</c:v>
                </c:pt>
                <c:pt idx="471">
                  <c:v>2.681</c:v>
                </c:pt>
                <c:pt idx="472">
                  <c:v>2.7035</c:v>
                </c:pt>
                <c:pt idx="473">
                  <c:v>2.7258</c:v>
                </c:pt>
                <c:pt idx="474">
                  <c:v>2.7481</c:v>
                </c:pt>
                <c:pt idx="475">
                  <c:v>2.7707000000000002</c:v>
                </c:pt>
                <c:pt idx="476">
                  <c:v>2.7932000000000001</c:v>
                </c:pt>
                <c:pt idx="477">
                  <c:v>2.8155999999999999</c:v>
                </c:pt>
                <c:pt idx="478">
                  <c:v>2.8378999999999999</c:v>
                </c:pt>
                <c:pt idx="479">
                  <c:v>2.8603999999999998</c:v>
                </c:pt>
                <c:pt idx="480">
                  <c:v>2.8834</c:v>
                </c:pt>
                <c:pt idx="481">
                  <c:v>2.9068000000000001</c:v>
                </c:pt>
                <c:pt idx="482">
                  <c:v>2.9302000000000001</c:v>
                </c:pt>
                <c:pt idx="483">
                  <c:v>2.9531000000000001</c:v>
                </c:pt>
                <c:pt idx="484">
                  <c:v>2.9761000000000002</c:v>
                </c:pt>
                <c:pt idx="485">
                  <c:v>2.9986000000000002</c:v>
                </c:pt>
                <c:pt idx="486">
                  <c:v>3.0213999999999999</c:v>
                </c:pt>
                <c:pt idx="487">
                  <c:v>3.0436000000000001</c:v>
                </c:pt>
                <c:pt idx="488">
                  <c:v>3.0659000000000001</c:v>
                </c:pt>
                <c:pt idx="489">
                  <c:v>3.0886</c:v>
                </c:pt>
                <c:pt idx="490">
                  <c:v>3.1114000000000002</c:v>
                </c:pt>
                <c:pt idx="491">
                  <c:v>3.1341999999999999</c:v>
                </c:pt>
                <c:pt idx="492">
                  <c:v>3.157</c:v>
                </c:pt>
                <c:pt idx="493">
                  <c:v>3.1798000000000002</c:v>
                </c:pt>
                <c:pt idx="494">
                  <c:v>3.2021999999999999</c:v>
                </c:pt>
                <c:pt idx="495">
                  <c:v>3.2244999999999999</c:v>
                </c:pt>
                <c:pt idx="496">
                  <c:v>3.2475000000000001</c:v>
                </c:pt>
                <c:pt idx="497">
                  <c:v>3.2706</c:v>
                </c:pt>
                <c:pt idx="498">
                  <c:v>3.2936999999999999</c:v>
                </c:pt>
                <c:pt idx="499">
                  <c:v>3.3168000000000002</c:v>
                </c:pt>
                <c:pt idx="500">
                  <c:v>3.3393999999999999</c:v>
                </c:pt>
                <c:pt idx="501">
                  <c:v>3.3618999999999999</c:v>
                </c:pt>
                <c:pt idx="502">
                  <c:v>3.3849999999999998</c:v>
                </c:pt>
                <c:pt idx="503">
                  <c:v>3.4079999999999999</c:v>
                </c:pt>
                <c:pt idx="504">
                  <c:v>3.4308999999999998</c:v>
                </c:pt>
                <c:pt idx="505">
                  <c:v>3.4540999999999999</c:v>
                </c:pt>
                <c:pt idx="506">
                  <c:v>3.4771000000000001</c:v>
                </c:pt>
                <c:pt idx="507">
                  <c:v>3.5001000000000002</c:v>
                </c:pt>
                <c:pt idx="508">
                  <c:v>3.5228999999999999</c:v>
                </c:pt>
                <c:pt idx="509">
                  <c:v>3.5457000000000001</c:v>
                </c:pt>
                <c:pt idx="510">
                  <c:v>3.5684</c:v>
                </c:pt>
                <c:pt idx="511">
                  <c:v>3.5911</c:v>
                </c:pt>
                <c:pt idx="512">
                  <c:v>3.6133000000000002</c:v>
                </c:pt>
                <c:pt idx="513">
                  <c:v>3.6355</c:v>
                </c:pt>
                <c:pt idx="514">
                  <c:v>3.6581000000000001</c:v>
                </c:pt>
                <c:pt idx="515">
                  <c:v>3.6806999999999999</c:v>
                </c:pt>
                <c:pt idx="516">
                  <c:v>3.7031000000000001</c:v>
                </c:pt>
                <c:pt idx="517">
                  <c:v>3.7252999999999998</c:v>
                </c:pt>
                <c:pt idx="518">
                  <c:v>3.7473999999999998</c:v>
                </c:pt>
                <c:pt idx="519">
                  <c:v>3.7696000000000001</c:v>
                </c:pt>
                <c:pt idx="520">
                  <c:v>3.7917000000000001</c:v>
                </c:pt>
                <c:pt idx="521">
                  <c:v>3.8136000000000001</c:v>
                </c:pt>
                <c:pt idx="522">
                  <c:v>3.8355999999999999</c:v>
                </c:pt>
                <c:pt idx="523">
                  <c:v>3.8576000000000001</c:v>
                </c:pt>
                <c:pt idx="524">
                  <c:v>3.8797999999999999</c:v>
                </c:pt>
                <c:pt idx="525">
                  <c:v>3.9020000000000001</c:v>
                </c:pt>
                <c:pt idx="526">
                  <c:v>3.9239000000000002</c:v>
                </c:pt>
                <c:pt idx="527">
                  <c:v>3.9453</c:v>
                </c:pt>
                <c:pt idx="528">
                  <c:v>3.9666000000000001</c:v>
                </c:pt>
                <c:pt idx="529">
                  <c:v>3.988</c:v>
                </c:pt>
                <c:pt idx="530">
                  <c:v>4.0092999999999996</c:v>
                </c:pt>
                <c:pt idx="531">
                  <c:v>4.0298999999999996</c:v>
                </c:pt>
                <c:pt idx="532">
                  <c:v>4.0503999999999998</c:v>
                </c:pt>
                <c:pt idx="533">
                  <c:v>4.0712999999999999</c:v>
                </c:pt>
                <c:pt idx="534">
                  <c:v>4.0922999999999998</c:v>
                </c:pt>
                <c:pt idx="535">
                  <c:v>4.1127000000000002</c:v>
                </c:pt>
                <c:pt idx="536">
                  <c:v>4.1327999999999996</c:v>
                </c:pt>
                <c:pt idx="537">
                  <c:v>4.1535000000000002</c:v>
                </c:pt>
                <c:pt idx="538">
                  <c:v>4.1744000000000003</c:v>
                </c:pt>
                <c:pt idx="539">
                  <c:v>4.1952999999999996</c:v>
                </c:pt>
                <c:pt idx="540">
                  <c:v>4.2163000000000004</c:v>
                </c:pt>
                <c:pt idx="541">
                  <c:v>4.2373000000000003</c:v>
                </c:pt>
                <c:pt idx="542">
                  <c:v>4.2583000000000002</c:v>
                </c:pt>
                <c:pt idx="543">
                  <c:v>4.2790999999999997</c:v>
                </c:pt>
                <c:pt idx="544">
                  <c:v>4.2998000000000003</c:v>
                </c:pt>
                <c:pt idx="545">
                  <c:v>4.3207000000000004</c:v>
                </c:pt>
                <c:pt idx="546">
                  <c:v>4.3418000000000001</c:v>
                </c:pt>
                <c:pt idx="547">
                  <c:v>4.3630000000000004</c:v>
                </c:pt>
                <c:pt idx="548">
                  <c:v>4.3842999999999996</c:v>
                </c:pt>
                <c:pt idx="549">
                  <c:v>4.4058000000000002</c:v>
                </c:pt>
                <c:pt idx="550">
                  <c:v>4.4272</c:v>
                </c:pt>
                <c:pt idx="551">
                  <c:v>4.4484000000000004</c:v>
                </c:pt>
                <c:pt idx="552">
                  <c:v>4.4695</c:v>
                </c:pt>
                <c:pt idx="553">
                  <c:v>4.4905999999999997</c:v>
                </c:pt>
                <c:pt idx="554">
                  <c:v>4.5118999999999998</c:v>
                </c:pt>
                <c:pt idx="555">
                  <c:v>4.5332999999999997</c:v>
                </c:pt>
                <c:pt idx="556">
                  <c:v>4.5547000000000004</c:v>
                </c:pt>
                <c:pt idx="557">
                  <c:v>4.5754999999999999</c:v>
                </c:pt>
                <c:pt idx="558">
                  <c:v>4.5960000000000001</c:v>
                </c:pt>
                <c:pt idx="559">
                  <c:v>4.6169000000000002</c:v>
                </c:pt>
                <c:pt idx="560">
                  <c:v>4.6378000000000004</c:v>
                </c:pt>
                <c:pt idx="561">
                  <c:v>4.6585999999999999</c:v>
                </c:pt>
                <c:pt idx="562">
                  <c:v>4.6795</c:v>
                </c:pt>
                <c:pt idx="563">
                  <c:v>4.6996000000000002</c:v>
                </c:pt>
                <c:pt idx="564">
                  <c:v>4.7192999999999996</c:v>
                </c:pt>
                <c:pt idx="565">
                  <c:v>4.7393999999999998</c:v>
                </c:pt>
                <c:pt idx="566">
                  <c:v>4.7598000000000003</c:v>
                </c:pt>
                <c:pt idx="567">
                  <c:v>4.78</c:v>
                </c:pt>
                <c:pt idx="568">
                  <c:v>4.8002000000000002</c:v>
                </c:pt>
                <c:pt idx="569">
                  <c:v>4.8202999999999996</c:v>
                </c:pt>
                <c:pt idx="570">
                  <c:v>4.8403999999999998</c:v>
                </c:pt>
                <c:pt idx="571">
                  <c:v>4.8605</c:v>
                </c:pt>
                <c:pt idx="572">
                  <c:v>4.8800999999999997</c:v>
                </c:pt>
                <c:pt idx="573">
                  <c:v>4.9000000000000004</c:v>
                </c:pt>
                <c:pt idx="574">
                  <c:v>4.9199000000000002</c:v>
                </c:pt>
                <c:pt idx="575">
                  <c:v>4.9394999999999998</c:v>
                </c:pt>
                <c:pt idx="576">
                  <c:v>4.9592000000000001</c:v>
                </c:pt>
                <c:pt idx="577">
                  <c:v>4.9783999999999997</c:v>
                </c:pt>
                <c:pt idx="578">
                  <c:v>4.9976000000000003</c:v>
                </c:pt>
                <c:pt idx="579">
                  <c:v>5.0168999999999997</c:v>
                </c:pt>
                <c:pt idx="580">
                  <c:v>5.0362</c:v>
                </c:pt>
                <c:pt idx="581">
                  <c:v>5.0559000000000003</c:v>
                </c:pt>
                <c:pt idx="582">
                  <c:v>5.0754999999999999</c:v>
                </c:pt>
                <c:pt idx="583">
                  <c:v>5.0948000000000002</c:v>
                </c:pt>
                <c:pt idx="584">
                  <c:v>5.1143999999999998</c:v>
                </c:pt>
                <c:pt idx="585">
                  <c:v>5.1341999999999999</c:v>
                </c:pt>
                <c:pt idx="586">
                  <c:v>5.1539000000000001</c:v>
                </c:pt>
                <c:pt idx="587">
                  <c:v>5.1738999999999997</c:v>
                </c:pt>
                <c:pt idx="588">
                  <c:v>5.1936999999999998</c:v>
                </c:pt>
                <c:pt idx="589">
                  <c:v>5.2134</c:v>
                </c:pt>
                <c:pt idx="590">
                  <c:v>5.2335000000000003</c:v>
                </c:pt>
                <c:pt idx="591">
                  <c:v>5.2535999999999996</c:v>
                </c:pt>
                <c:pt idx="592">
                  <c:v>5.2732000000000001</c:v>
                </c:pt>
                <c:pt idx="593">
                  <c:v>5.2920999999999996</c:v>
                </c:pt>
                <c:pt idx="594">
                  <c:v>5.3109999999999999</c:v>
                </c:pt>
                <c:pt idx="595">
                  <c:v>5.33</c:v>
                </c:pt>
                <c:pt idx="596">
                  <c:v>5.3484999999999996</c:v>
                </c:pt>
                <c:pt idx="597">
                  <c:v>5.3662999999999998</c:v>
                </c:pt>
                <c:pt idx="598">
                  <c:v>5.3837000000000002</c:v>
                </c:pt>
                <c:pt idx="599">
                  <c:v>5.4009999999999998</c:v>
                </c:pt>
                <c:pt idx="600">
                  <c:v>5.4180999999999999</c:v>
                </c:pt>
                <c:pt idx="601">
                  <c:v>5.4348999999999998</c:v>
                </c:pt>
                <c:pt idx="602">
                  <c:v>5.452</c:v>
                </c:pt>
                <c:pt idx="603">
                  <c:v>5.4747000000000003</c:v>
                </c:pt>
                <c:pt idx="604">
                  <c:v>5.5049000000000001</c:v>
                </c:pt>
                <c:pt idx="605">
                  <c:v>5.5368000000000004</c:v>
                </c:pt>
                <c:pt idx="606">
                  <c:v>5.5689000000000002</c:v>
                </c:pt>
                <c:pt idx="607">
                  <c:v>5.6032999999999999</c:v>
                </c:pt>
                <c:pt idx="608">
                  <c:v>5.6390000000000002</c:v>
                </c:pt>
                <c:pt idx="609">
                  <c:v>5.673</c:v>
                </c:pt>
                <c:pt idx="610">
                  <c:v>5.7038000000000002</c:v>
                </c:pt>
                <c:pt idx="611">
                  <c:v>5.7321</c:v>
                </c:pt>
                <c:pt idx="612">
                  <c:v>5.7577999999999996</c:v>
                </c:pt>
                <c:pt idx="613">
                  <c:v>5.782</c:v>
                </c:pt>
                <c:pt idx="614">
                  <c:v>5.8061999999999996</c:v>
                </c:pt>
              </c:numCache>
            </c:numRef>
          </c:xVal>
          <c:yVal>
            <c:numRef>
              <c:f>'d 10 adn'!$A$11:$A$625</c:f>
              <c:numCache>
                <c:formatCode>General</c:formatCode>
                <c:ptCount val="615"/>
                <c:pt idx="0">
                  <c:v>50.965800000000002</c:v>
                </c:pt>
                <c:pt idx="1">
                  <c:v>89.377700000000004</c:v>
                </c:pt>
                <c:pt idx="2">
                  <c:v>114.10850000000001</c:v>
                </c:pt>
                <c:pt idx="3">
                  <c:v>138.50620000000001</c:v>
                </c:pt>
                <c:pt idx="4">
                  <c:v>161.80109999999999</c:v>
                </c:pt>
                <c:pt idx="5">
                  <c:v>184.38589999999999</c:v>
                </c:pt>
                <c:pt idx="6">
                  <c:v>205.73990000000001</c:v>
                </c:pt>
                <c:pt idx="7">
                  <c:v>222.9211</c:v>
                </c:pt>
                <c:pt idx="8">
                  <c:v>235.11770000000001</c:v>
                </c:pt>
                <c:pt idx="9">
                  <c:v>246.11799999999999</c:v>
                </c:pt>
                <c:pt idx="10">
                  <c:v>257.58749999999998</c:v>
                </c:pt>
                <c:pt idx="11">
                  <c:v>268.24590000000001</c:v>
                </c:pt>
                <c:pt idx="12">
                  <c:v>274.10320000000002</c:v>
                </c:pt>
                <c:pt idx="13">
                  <c:v>275.57549999999998</c:v>
                </c:pt>
                <c:pt idx="14">
                  <c:v>277.41730000000001</c:v>
                </c:pt>
                <c:pt idx="15">
                  <c:v>285.25220000000002</c:v>
                </c:pt>
                <c:pt idx="16">
                  <c:v>297.06479999999999</c:v>
                </c:pt>
                <c:pt idx="17">
                  <c:v>307.97250000000003</c:v>
                </c:pt>
                <c:pt idx="18">
                  <c:v>318.77260000000001</c:v>
                </c:pt>
                <c:pt idx="19">
                  <c:v>328.98059999999998</c:v>
                </c:pt>
                <c:pt idx="20">
                  <c:v>338.04140000000001</c:v>
                </c:pt>
                <c:pt idx="21">
                  <c:v>344.85910000000001</c:v>
                </c:pt>
                <c:pt idx="22">
                  <c:v>352.67259999999999</c:v>
                </c:pt>
                <c:pt idx="23">
                  <c:v>364.47050000000002</c:v>
                </c:pt>
                <c:pt idx="24">
                  <c:v>378.63459999999998</c:v>
                </c:pt>
                <c:pt idx="25">
                  <c:v>393.11219999999997</c:v>
                </c:pt>
                <c:pt idx="26">
                  <c:v>408.57159999999999</c:v>
                </c:pt>
                <c:pt idx="27">
                  <c:v>425.06150000000002</c:v>
                </c:pt>
                <c:pt idx="28">
                  <c:v>442.07240000000002</c:v>
                </c:pt>
                <c:pt idx="29">
                  <c:v>459.2928</c:v>
                </c:pt>
                <c:pt idx="30">
                  <c:v>477.07499999999999</c:v>
                </c:pt>
                <c:pt idx="31">
                  <c:v>495.34280000000001</c:v>
                </c:pt>
                <c:pt idx="32">
                  <c:v>513.98969999999997</c:v>
                </c:pt>
                <c:pt idx="33">
                  <c:v>533.24199999999996</c:v>
                </c:pt>
                <c:pt idx="34">
                  <c:v>552.7586</c:v>
                </c:pt>
                <c:pt idx="35">
                  <c:v>572.23289999999997</c:v>
                </c:pt>
                <c:pt idx="36">
                  <c:v>593.05079999999998</c:v>
                </c:pt>
                <c:pt idx="37">
                  <c:v>614.03809999999999</c:v>
                </c:pt>
                <c:pt idx="38">
                  <c:v>634.25779999999997</c:v>
                </c:pt>
                <c:pt idx="39">
                  <c:v>655.06700000000001</c:v>
                </c:pt>
                <c:pt idx="40">
                  <c:v>677.25699999999995</c:v>
                </c:pt>
                <c:pt idx="41">
                  <c:v>700.22929999999997</c:v>
                </c:pt>
                <c:pt idx="42">
                  <c:v>723.09050000000002</c:v>
                </c:pt>
                <c:pt idx="43">
                  <c:v>745.44770000000005</c:v>
                </c:pt>
                <c:pt idx="44">
                  <c:v>767.74530000000004</c:v>
                </c:pt>
                <c:pt idx="45">
                  <c:v>790.88520000000005</c:v>
                </c:pt>
                <c:pt idx="46">
                  <c:v>815.06280000000004</c:v>
                </c:pt>
                <c:pt idx="47">
                  <c:v>839.11530000000005</c:v>
                </c:pt>
                <c:pt idx="48">
                  <c:v>862.83370000000002</c:v>
                </c:pt>
                <c:pt idx="49">
                  <c:v>887.18060000000003</c:v>
                </c:pt>
                <c:pt idx="50">
                  <c:v>911.75450000000001</c:v>
                </c:pt>
                <c:pt idx="51">
                  <c:v>935.25220000000002</c:v>
                </c:pt>
                <c:pt idx="52">
                  <c:v>959.36320000000001</c:v>
                </c:pt>
                <c:pt idx="53">
                  <c:v>983.61620000000005</c:v>
                </c:pt>
                <c:pt idx="54">
                  <c:v>1007.94</c:v>
                </c:pt>
                <c:pt idx="55">
                  <c:v>1032.5623000000001</c:v>
                </c:pt>
                <c:pt idx="56">
                  <c:v>1057.9037000000001</c:v>
                </c:pt>
                <c:pt idx="57">
                  <c:v>1082.9681</c:v>
                </c:pt>
                <c:pt idx="58">
                  <c:v>1107.8149000000001</c:v>
                </c:pt>
                <c:pt idx="59">
                  <c:v>1132.3743999999999</c:v>
                </c:pt>
                <c:pt idx="60">
                  <c:v>1157.4659999999999</c:v>
                </c:pt>
                <c:pt idx="61">
                  <c:v>1183.2747999999999</c:v>
                </c:pt>
                <c:pt idx="62">
                  <c:v>1209.4884</c:v>
                </c:pt>
                <c:pt idx="63">
                  <c:v>1235.4699000000001</c:v>
                </c:pt>
                <c:pt idx="64">
                  <c:v>1261.9348</c:v>
                </c:pt>
                <c:pt idx="65">
                  <c:v>1288.3649</c:v>
                </c:pt>
                <c:pt idx="66">
                  <c:v>1315.0691999999999</c:v>
                </c:pt>
                <c:pt idx="67">
                  <c:v>1342.7139</c:v>
                </c:pt>
                <c:pt idx="68">
                  <c:v>1370.2663</c:v>
                </c:pt>
                <c:pt idx="69">
                  <c:v>1398.6371999999999</c:v>
                </c:pt>
                <c:pt idx="70">
                  <c:v>1425.8449000000001</c:v>
                </c:pt>
                <c:pt idx="71">
                  <c:v>1452.7184999999999</c:v>
                </c:pt>
                <c:pt idx="72">
                  <c:v>1480.6342</c:v>
                </c:pt>
                <c:pt idx="73">
                  <c:v>1508.5345</c:v>
                </c:pt>
                <c:pt idx="74">
                  <c:v>1536.2742000000001</c:v>
                </c:pt>
                <c:pt idx="75">
                  <c:v>1564.175</c:v>
                </c:pt>
                <c:pt idx="76">
                  <c:v>1591.6982</c:v>
                </c:pt>
                <c:pt idx="77">
                  <c:v>1619.0411999999999</c:v>
                </c:pt>
                <c:pt idx="78">
                  <c:v>1647.5019</c:v>
                </c:pt>
                <c:pt idx="79">
                  <c:v>1676.3514</c:v>
                </c:pt>
                <c:pt idx="80">
                  <c:v>1705.0539000000001</c:v>
                </c:pt>
                <c:pt idx="81">
                  <c:v>1733.3298</c:v>
                </c:pt>
                <c:pt idx="82">
                  <c:v>1761.5369000000001</c:v>
                </c:pt>
                <c:pt idx="83">
                  <c:v>1789.7234000000001</c:v>
                </c:pt>
                <c:pt idx="84">
                  <c:v>1818.2639999999999</c:v>
                </c:pt>
                <c:pt idx="85">
                  <c:v>1847.1836000000001</c:v>
                </c:pt>
                <c:pt idx="86">
                  <c:v>1875.6742999999999</c:v>
                </c:pt>
                <c:pt idx="87">
                  <c:v>1903.5042000000001</c:v>
                </c:pt>
                <c:pt idx="88">
                  <c:v>1931.6922999999999</c:v>
                </c:pt>
                <c:pt idx="89">
                  <c:v>1959.5877</c:v>
                </c:pt>
                <c:pt idx="90">
                  <c:v>1987.9219000000001</c:v>
                </c:pt>
                <c:pt idx="91">
                  <c:v>2017.1953000000001</c:v>
                </c:pt>
                <c:pt idx="92">
                  <c:v>2045.9604999999999</c:v>
                </c:pt>
                <c:pt idx="93">
                  <c:v>2074.0763000000002</c:v>
                </c:pt>
                <c:pt idx="94">
                  <c:v>2102.2114999999999</c:v>
                </c:pt>
                <c:pt idx="95">
                  <c:v>2130.8672999999999</c:v>
                </c:pt>
                <c:pt idx="96">
                  <c:v>2159.2730999999999</c:v>
                </c:pt>
                <c:pt idx="97">
                  <c:v>2187.4591</c:v>
                </c:pt>
                <c:pt idx="98">
                  <c:v>2216.2538</c:v>
                </c:pt>
                <c:pt idx="99">
                  <c:v>2244.6545000000001</c:v>
                </c:pt>
                <c:pt idx="100">
                  <c:v>2273.279</c:v>
                </c:pt>
                <c:pt idx="101">
                  <c:v>2302.63</c:v>
                </c:pt>
                <c:pt idx="102">
                  <c:v>2331.5419999999999</c:v>
                </c:pt>
                <c:pt idx="103">
                  <c:v>2359.9897999999998</c:v>
                </c:pt>
                <c:pt idx="104">
                  <c:v>2388.1477</c:v>
                </c:pt>
                <c:pt idx="105">
                  <c:v>2415.8112999999998</c:v>
                </c:pt>
                <c:pt idx="106">
                  <c:v>2444.7028</c:v>
                </c:pt>
                <c:pt idx="107">
                  <c:v>2472.8941</c:v>
                </c:pt>
                <c:pt idx="108">
                  <c:v>2500.2957000000001</c:v>
                </c:pt>
                <c:pt idx="109">
                  <c:v>2528.0727999999999</c:v>
                </c:pt>
                <c:pt idx="110">
                  <c:v>2555.9915000000001</c:v>
                </c:pt>
                <c:pt idx="111">
                  <c:v>2583.1801999999998</c:v>
                </c:pt>
                <c:pt idx="112">
                  <c:v>2610.5727000000002</c:v>
                </c:pt>
                <c:pt idx="113">
                  <c:v>2637.3204999999998</c:v>
                </c:pt>
                <c:pt idx="114">
                  <c:v>2663.8209000000002</c:v>
                </c:pt>
                <c:pt idx="115">
                  <c:v>2690.5610999999999</c:v>
                </c:pt>
                <c:pt idx="116">
                  <c:v>2716.6055000000001</c:v>
                </c:pt>
                <c:pt idx="117">
                  <c:v>2743.1392999999998</c:v>
                </c:pt>
                <c:pt idx="118">
                  <c:v>2770.0481</c:v>
                </c:pt>
                <c:pt idx="119">
                  <c:v>2796.2545</c:v>
                </c:pt>
                <c:pt idx="120">
                  <c:v>2822.7923999999998</c:v>
                </c:pt>
                <c:pt idx="121">
                  <c:v>2849.4582999999998</c:v>
                </c:pt>
                <c:pt idx="122">
                  <c:v>2875.2665999999999</c:v>
                </c:pt>
                <c:pt idx="123">
                  <c:v>2901.2271000000001</c:v>
                </c:pt>
                <c:pt idx="124">
                  <c:v>2926.9695000000002</c:v>
                </c:pt>
                <c:pt idx="125">
                  <c:v>2952.3996000000002</c:v>
                </c:pt>
                <c:pt idx="126">
                  <c:v>2978.12</c:v>
                </c:pt>
                <c:pt idx="127">
                  <c:v>3003.0057000000002</c:v>
                </c:pt>
                <c:pt idx="128">
                  <c:v>3027.44</c:v>
                </c:pt>
                <c:pt idx="129">
                  <c:v>3051.3207000000002</c:v>
                </c:pt>
                <c:pt idx="130">
                  <c:v>3074.9780000000001</c:v>
                </c:pt>
                <c:pt idx="131">
                  <c:v>3098.9301999999998</c:v>
                </c:pt>
                <c:pt idx="132">
                  <c:v>3123.4845</c:v>
                </c:pt>
                <c:pt idx="133">
                  <c:v>3147.8575000000001</c:v>
                </c:pt>
                <c:pt idx="134">
                  <c:v>3171.87</c:v>
                </c:pt>
                <c:pt idx="135">
                  <c:v>3194.5623999999998</c:v>
                </c:pt>
                <c:pt idx="136">
                  <c:v>3216.5416</c:v>
                </c:pt>
                <c:pt idx="137">
                  <c:v>3239.2891</c:v>
                </c:pt>
                <c:pt idx="138">
                  <c:v>3262.3762000000002</c:v>
                </c:pt>
                <c:pt idx="139">
                  <c:v>3285.4445000000001</c:v>
                </c:pt>
                <c:pt idx="140">
                  <c:v>3307.4132</c:v>
                </c:pt>
                <c:pt idx="141">
                  <c:v>3328.7489</c:v>
                </c:pt>
                <c:pt idx="142">
                  <c:v>3350.2991999999999</c:v>
                </c:pt>
                <c:pt idx="143">
                  <c:v>3371.7874999999999</c:v>
                </c:pt>
                <c:pt idx="144">
                  <c:v>3393.6116000000002</c:v>
                </c:pt>
                <c:pt idx="145">
                  <c:v>3415.1147999999998</c:v>
                </c:pt>
                <c:pt idx="146">
                  <c:v>3435.8919000000001</c:v>
                </c:pt>
                <c:pt idx="147">
                  <c:v>3456.7775999999999</c:v>
                </c:pt>
                <c:pt idx="148">
                  <c:v>3477.4441000000002</c:v>
                </c:pt>
                <c:pt idx="149">
                  <c:v>3498.1377000000002</c:v>
                </c:pt>
                <c:pt idx="150">
                  <c:v>3518.3910999999998</c:v>
                </c:pt>
                <c:pt idx="151">
                  <c:v>3537.9022</c:v>
                </c:pt>
                <c:pt idx="152">
                  <c:v>3557.2721000000001</c:v>
                </c:pt>
                <c:pt idx="153">
                  <c:v>3576.4850999999999</c:v>
                </c:pt>
                <c:pt idx="154">
                  <c:v>3595.1779999999999</c:v>
                </c:pt>
                <c:pt idx="155">
                  <c:v>3613.5652</c:v>
                </c:pt>
                <c:pt idx="156">
                  <c:v>3631.643</c:v>
                </c:pt>
                <c:pt idx="157">
                  <c:v>3649.3827000000001</c:v>
                </c:pt>
                <c:pt idx="158">
                  <c:v>3667.2705999999998</c:v>
                </c:pt>
                <c:pt idx="159">
                  <c:v>3685.2184000000002</c:v>
                </c:pt>
                <c:pt idx="160">
                  <c:v>3703.4793</c:v>
                </c:pt>
                <c:pt idx="161">
                  <c:v>3721.3780000000002</c:v>
                </c:pt>
                <c:pt idx="162">
                  <c:v>3738.7395000000001</c:v>
                </c:pt>
                <c:pt idx="163">
                  <c:v>3756.3960000000002</c:v>
                </c:pt>
                <c:pt idx="164">
                  <c:v>3773.7363</c:v>
                </c:pt>
                <c:pt idx="165">
                  <c:v>3790.4238</c:v>
                </c:pt>
                <c:pt idx="166">
                  <c:v>3807.0590000000002</c:v>
                </c:pt>
                <c:pt idx="167">
                  <c:v>3823.6327999999999</c:v>
                </c:pt>
                <c:pt idx="168">
                  <c:v>3840.1208000000001</c:v>
                </c:pt>
                <c:pt idx="169">
                  <c:v>3856.1280000000002</c:v>
                </c:pt>
                <c:pt idx="170">
                  <c:v>3871.3220000000001</c:v>
                </c:pt>
                <c:pt idx="171">
                  <c:v>3886.4976000000001</c:v>
                </c:pt>
                <c:pt idx="172">
                  <c:v>3902.0306999999998</c:v>
                </c:pt>
                <c:pt idx="173">
                  <c:v>3916.9438</c:v>
                </c:pt>
                <c:pt idx="174">
                  <c:v>3931.3391000000001</c:v>
                </c:pt>
                <c:pt idx="175">
                  <c:v>3945.9056999999998</c:v>
                </c:pt>
                <c:pt idx="176">
                  <c:v>3960.5043999999998</c:v>
                </c:pt>
                <c:pt idx="177">
                  <c:v>3974.5636</c:v>
                </c:pt>
                <c:pt idx="178">
                  <c:v>3988.6284000000001</c:v>
                </c:pt>
                <c:pt idx="179">
                  <c:v>4002.2786000000001</c:v>
                </c:pt>
                <c:pt idx="180">
                  <c:v>4016.0551999999998</c:v>
                </c:pt>
                <c:pt idx="181">
                  <c:v>4029.8694</c:v>
                </c:pt>
                <c:pt idx="182">
                  <c:v>4042.4791</c:v>
                </c:pt>
                <c:pt idx="183">
                  <c:v>4055.2033000000001</c:v>
                </c:pt>
                <c:pt idx="184">
                  <c:v>4068.1581000000001</c:v>
                </c:pt>
                <c:pt idx="185">
                  <c:v>4080.6846999999998</c:v>
                </c:pt>
                <c:pt idx="186">
                  <c:v>4092.9744000000001</c:v>
                </c:pt>
                <c:pt idx="187">
                  <c:v>4104.8361000000004</c:v>
                </c:pt>
                <c:pt idx="188">
                  <c:v>4116.1180000000004</c:v>
                </c:pt>
                <c:pt idx="189">
                  <c:v>4127.5680000000002</c:v>
                </c:pt>
                <c:pt idx="190">
                  <c:v>4139.2129000000004</c:v>
                </c:pt>
                <c:pt idx="191">
                  <c:v>4150.4794000000002</c:v>
                </c:pt>
                <c:pt idx="192">
                  <c:v>4161.8460999999998</c:v>
                </c:pt>
                <c:pt idx="193">
                  <c:v>4173.1319000000003</c:v>
                </c:pt>
                <c:pt idx="194">
                  <c:v>4184.0212000000001</c:v>
                </c:pt>
                <c:pt idx="195">
                  <c:v>4195.1616000000004</c:v>
                </c:pt>
                <c:pt idx="196">
                  <c:v>4206.1197000000002</c:v>
                </c:pt>
                <c:pt idx="197">
                  <c:v>4216.4656000000004</c:v>
                </c:pt>
                <c:pt idx="198">
                  <c:v>4226.2521999999999</c:v>
                </c:pt>
                <c:pt idx="199">
                  <c:v>4236.4399999999996</c:v>
                </c:pt>
                <c:pt idx="200">
                  <c:v>4247.7075000000004</c:v>
                </c:pt>
                <c:pt idx="201">
                  <c:v>4258.7166999999999</c:v>
                </c:pt>
                <c:pt idx="202">
                  <c:v>4268.7094999999999</c:v>
                </c:pt>
                <c:pt idx="203">
                  <c:v>4277.9699000000001</c:v>
                </c:pt>
                <c:pt idx="204">
                  <c:v>4287.8855999999996</c:v>
                </c:pt>
                <c:pt idx="205">
                  <c:v>4297.8624</c:v>
                </c:pt>
                <c:pt idx="206">
                  <c:v>4307.6244999999999</c:v>
                </c:pt>
                <c:pt idx="207">
                  <c:v>4316.9350999999997</c:v>
                </c:pt>
                <c:pt idx="208">
                  <c:v>4325.8724000000002</c:v>
                </c:pt>
                <c:pt idx="209">
                  <c:v>4335.2860000000001</c:v>
                </c:pt>
                <c:pt idx="210">
                  <c:v>4344.9160000000002</c:v>
                </c:pt>
                <c:pt idx="211">
                  <c:v>4353.9921999999997</c:v>
                </c:pt>
                <c:pt idx="212">
                  <c:v>4363.0262000000002</c:v>
                </c:pt>
                <c:pt idx="213">
                  <c:v>4372.1270999999997</c:v>
                </c:pt>
                <c:pt idx="214">
                  <c:v>4381.2249000000002</c:v>
                </c:pt>
                <c:pt idx="215">
                  <c:v>4390.4504999999999</c:v>
                </c:pt>
                <c:pt idx="216">
                  <c:v>4399.4197999999997</c:v>
                </c:pt>
                <c:pt idx="217">
                  <c:v>4408.1347999999998</c:v>
                </c:pt>
                <c:pt idx="218">
                  <c:v>4416.4228000000003</c:v>
                </c:pt>
                <c:pt idx="219">
                  <c:v>4424.6354000000001</c:v>
                </c:pt>
                <c:pt idx="220">
                  <c:v>4432.8643000000002</c:v>
                </c:pt>
                <c:pt idx="221">
                  <c:v>4440.4486999999999</c:v>
                </c:pt>
                <c:pt idx="222">
                  <c:v>4448.3726999999999</c:v>
                </c:pt>
                <c:pt idx="223">
                  <c:v>4456.9830000000002</c:v>
                </c:pt>
                <c:pt idx="224">
                  <c:v>4465.3114999999998</c:v>
                </c:pt>
                <c:pt idx="225">
                  <c:v>4473.2331000000004</c:v>
                </c:pt>
                <c:pt idx="226">
                  <c:v>4481.2327999999998</c:v>
                </c:pt>
                <c:pt idx="227">
                  <c:v>4488.9690000000001</c:v>
                </c:pt>
                <c:pt idx="228">
                  <c:v>4496.1255000000001</c:v>
                </c:pt>
                <c:pt idx="229">
                  <c:v>4503.7474000000002</c:v>
                </c:pt>
                <c:pt idx="230">
                  <c:v>4511.2780000000002</c:v>
                </c:pt>
                <c:pt idx="231">
                  <c:v>4518.4023999999999</c:v>
                </c:pt>
                <c:pt idx="232">
                  <c:v>4525.6117000000004</c:v>
                </c:pt>
                <c:pt idx="233">
                  <c:v>4533.7139999999999</c:v>
                </c:pt>
                <c:pt idx="234">
                  <c:v>4540.9512000000004</c:v>
                </c:pt>
                <c:pt idx="235">
                  <c:v>4547.3216000000002</c:v>
                </c:pt>
                <c:pt idx="236">
                  <c:v>4554.6932999999999</c:v>
                </c:pt>
                <c:pt idx="237">
                  <c:v>4562.3589000000002</c:v>
                </c:pt>
                <c:pt idx="238">
                  <c:v>4569.0646999999999</c:v>
                </c:pt>
                <c:pt idx="239">
                  <c:v>4575.5739999999996</c:v>
                </c:pt>
                <c:pt idx="240">
                  <c:v>4582.3779000000004</c:v>
                </c:pt>
                <c:pt idx="241">
                  <c:v>4588.6351000000004</c:v>
                </c:pt>
                <c:pt idx="242">
                  <c:v>4594.7710999999999</c:v>
                </c:pt>
                <c:pt idx="243">
                  <c:v>4601.5366999999997</c:v>
                </c:pt>
                <c:pt idx="244">
                  <c:v>4608.9813999999997</c:v>
                </c:pt>
                <c:pt idx="245">
                  <c:v>4615.4710999999998</c:v>
                </c:pt>
                <c:pt idx="246">
                  <c:v>4621.3725000000004</c:v>
                </c:pt>
                <c:pt idx="247">
                  <c:v>4627.7545</c:v>
                </c:pt>
                <c:pt idx="248">
                  <c:v>4634.0668999999998</c:v>
                </c:pt>
                <c:pt idx="249">
                  <c:v>4640.2254000000003</c:v>
                </c:pt>
                <c:pt idx="250">
                  <c:v>4646.6143000000002</c:v>
                </c:pt>
                <c:pt idx="251">
                  <c:v>4652.8734000000004</c:v>
                </c:pt>
                <c:pt idx="252">
                  <c:v>4659.2794000000004</c:v>
                </c:pt>
                <c:pt idx="253">
                  <c:v>4665.4093999999996</c:v>
                </c:pt>
                <c:pt idx="254">
                  <c:v>4671.5150000000003</c:v>
                </c:pt>
                <c:pt idx="255">
                  <c:v>4677.6208999999999</c:v>
                </c:pt>
                <c:pt idx="256">
                  <c:v>4683.4093999999996</c:v>
                </c:pt>
                <c:pt idx="257">
                  <c:v>4688.8712999999998</c:v>
                </c:pt>
                <c:pt idx="258">
                  <c:v>4694.0520999999999</c:v>
                </c:pt>
                <c:pt idx="259">
                  <c:v>4699.5955999999996</c:v>
                </c:pt>
                <c:pt idx="260">
                  <c:v>4705.5832</c:v>
                </c:pt>
                <c:pt idx="261">
                  <c:v>4710.9049000000005</c:v>
                </c:pt>
                <c:pt idx="262">
                  <c:v>4715.9565000000002</c:v>
                </c:pt>
                <c:pt idx="263">
                  <c:v>4721.8453</c:v>
                </c:pt>
                <c:pt idx="264">
                  <c:v>4727.4112999999998</c:v>
                </c:pt>
                <c:pt idx="265">
                  <c:v>4732.1496999999999</c:v>
                </c:pt>
                <c:pt idx="266">
                  <c:v>4737.1089000000002</c:v>
                </c:pt>
                <c:pt idx="267">
                  <c:v>4742.3140000000003</c:v>
                </c:pt>
                <c:pt idx="268">
                  <c:v>4747.1292000000003</c:v>
                </c:pt>
                <c:pt idx="269">
                  <c:v>4752.7866999999997</c:v>
                </c:pt>
                <c:pt idx="270">
                  <c:v>4758.7767999999996</c:v>
                </c:pt>
                <c:pt idx="271">
                  <c:v>4763.6935999999996</c:v>
                </c:pt>
                <c:pt idx="272">
                  <c:v>4768.1018000000004</c:v>
                </c:pt>
                <c:pt idx="273">
                  <c:v>4773.1359000000002</c:v>
                </c:pt>
                <c:pt idx="274">
                  <c:v>4778.1828999999998</c:v>
                </c:pt>
                <c:pt idx="275">
                  <c:v>4782.5897000000004</c:v>
                </c:pt>
                <c:pt idx="276">
                  <c:v>4787.09</c:v>
                </c:pt>
                <c:pt idx="277">
                  <c:v>4791.6401999999998</c:v>
                </c:pt>
                <c:pt idx="278">
                  <c:v>4799.8</c:v>
                </c:pt>
                <c:pt idx="279">
                  <c:v>4811.9228999999996</c:v>
                </c:pt>
                <c:pt idx="280">
                  <c:v>4822.9246000000003</c:v>
                </c:pt>
                <c:pt idx="281">
                  <c:v>4830.6045000000004</c:v>
                </c:pt>
                <c:pt idx="282">
                  <c:v>4836.7875999999997</c:v>
                </c:pt>
                <c:pt idx="283">
                  <c:v>4843.4237000000003</c:v>
                </c:pt>
                <c:pt idx="284">
                  <c:v>4850.8602000000001</c:v>
                </c:pt>
                <c:pt idx="285">
                  <c:v>4857.9017000000003</c:v>
                </c:pt>
                <c:pt idx="286">
                  <c:v>4865.2608</c:v>
                </c:pt>
                <c:pt idx="287">
                  <c:v>4872.9607999999998</c:v>
                </c:pt>
                <c:pt idx="288">
                  <c:v>4880.0346</c:v>
                </c:pt>
                <c:pt idx="289">
                  <c:v>4886.1581999999999</c:v>
                </c:pt>
                <c:pt idx="290">
                  <c:v>4892.5781999999999</c:v>
                </c:pt>
                <c:pt idx="291">
                  <c:v>4899.4517999999998</c:v>
                </c:pt>
                <c:pt idx="292">
                  <c:v>4906.4701999999997</c:v>
                </c:pt>
                <c:pt idx="293">
                  <c:v>4913.0078999999996</c:v>
                </c:pt>
                <c:pt idx="294">
                  <c:v>4919.1147000000001</c:v>
                </c:pt>
                <c:pt idx="295">
                  <c:v>4925.8897999999999</c:v>
                </c:pt>
                <c:pt idx="296">
                  <c:v>4932.3494000000001</c:v>
                </c:pt>
                <c:pt idx="297">
                  <c:v>4938.2241000000004</c:v>
                </c:pt>
                <c:pt idx="298">
                  <c:v>4944.2157999999999</c:v>
                </c:pt>
                <c:pt idx="299">
                  <c:v>4950.6364000000003</c:v>
                </c:pt>
                <c:pt idx="300">
                  <c:v>4956.7794000000004</c:v>
                </c:pt>
                <c:pt idx="301">
                  <c:v>4962.7308000000003</c:v>
                </c:pt>
                <c:pt idx="302">
                  <c:v>4968.8379999999997</c:v>
                </c:pt>
                <c:pt idx="303">
                  <c:v>4974.6526000000003</c:v>
                </c:pt>
                <c:pt idx="304">
                  <c:v>4980.0718999999999</c:v>
                </c:pt>
                <c:pt idx="305">
                  <c:v>4985.5708000000004</c:v>
                </c:pt>
                <c:pt idx="306">
                  <c:v>4990.8341</c:v>
                </c:pt>
                <c:pt idx="307">
                  <c:v>4996.2582000000002</c:v>
                </c:pt>
                <c:pt idx="308">
                  <c:v>5002.2785999999996</c:v>
                </c:pt>
                <c:pt idx="309">
                  <c:v>5007.5186999999996</c:v>
                </c:pt>
                <c:pt idx="310">
                  <c:v>5011.8478999999998</c:v>
                </c:pt>
                <c:pt idx="311">
                  <c:v>5016.9456</c:v>
                </c:pt>
                <c:pt idx="312">
                  <c:v>5022.6147000000001</c:v>
                </c:pt>
                <c:pt idx="313">
                  <c:v>5027.9105</c:v>
                </c:pt>
                <c:pt idx="314">
                  <c:v>5032.8486000000003</c:v>
                </c:pt>
                <c:pt idx="315">
                  <c:v>5037.7930999999999</c:v>
                </c:pt>
                <c:pt idx="316">
                  <c:v>5043.0045</c:v>
                </c:pt>
                <c:pt idx="317">
                  <c:v>5048.5041000000001</c:v>
                </c:pt>
                <c:pt idx="318">
                  <c:v>5053.8029999999999</c:v>
                </c:pt>
                <c:pt idx="319">
                  <c:v>5058.1415999999999</c:v>
                </c:pt>
                <c:pt idx="320">
                  <c:v>5062.7394999999997</c:v>
                </c:pt>
                <c:pt idx="321">
                  <c:v>5073.1764999999996</c:v>
                </c:pt>
                <c:pt idx="322">
                  <c:v>5087.0875999999998</c:v>
                </c:pt>
                <c:pt idx="323">
                  <c:v>5096.9903000000004</c:v>
                </c:pt>
                <c:pt idx="324">
                  <c:v>5103.4231</c:v>
                </c:pt>
                <c:pt idx="325">
                  <c:v>5109.1388999999999</c:v>
                </c:pt>
                <c:pt idx="326">
                  <c:v>5115.1323000000002</c:v>
                </c:pt>
                <c:pt idx="327">
                  <c:v>5121.3143</c:v>
                </c:pt>
                <c:pt idx="328">
                  <c:v>5127.2016999999996</c:v>
                </c:pt>
                <c:pt idx="329">
                  <c:v>5133.1023999999998</c:v>
                </c:pt>
                <c:pt idx="330">
                  <c:v>5138.9826000000003</c:v>
                </c:pt>
                <c:pt idx="331">
                  <c:v>5144.8777</c:v>
                </c:pt>
                <c:pt idx="332">
                  <c:v>5150.6019999999999</c:v>
                </c:pt>
                <c:pt idx="333">
                  <c:v>5156.0451999999996</c:v>
                </c:pt>
                <c:pt idx="334">
                  <c:v>5161.3837999999996</c:v>
                </c:pt>
                <c:pt idx="335">
                  <c:v>5166.8662999999997</c:v>
                </c:pt>
                <c:pt idx="336">
                  <c:v>5172.1728999999996</c:v>
                </c:pt>
                <c:pt idx="337">
                  <c:v>5176.97</c:v>
                </c:pt>
                <c:pt idx="338">
                  <c:v>5181.7461000000003</c:v>
                </c:pt>
                <c:pt idx="339">
                  <c:v>5186.9575999999997</c:v>
                </c:pt>
                <c:pt idx="340">
                  <c:v>5192.1531999999997</c:v>
                </c:pt>
                <c:pt idx="341">
                  <c:v>5197.6578</c:v>
                </c:pt>
                <c:pt idx="342">
                  <c:v>5202.7343000000001</c:v>
                </c:pt>
                <c:pt idx="343">
                  <c:v>5207.7704000000003</c:v>
                </c:pt>
                <c:pt idx="344">
                  <c:v>5212.8945999999996</c:v>
                </c:pt>
                <c:pt idx="345">
                  <c:v>5217.348</c:v>
                </c:pt>
                <c:pt idx="346">
                  <c:v>5221.4125000000004</c:v>
                </c:pt>
                <c:pt idx="347">
                  <c:v>5225.8325000000004</c:v>
                </c:pt>
                <c:pt idx="348">
                  <c:v>5230.6424999999999</c:v>
                </c:pt>
                <c:pt idx="349">
                  <c:v>5235.0048999999999</c:v>
                </c:pt>
                <c:pt idx="350">
                  <c:v>5239.1220999999996</c:v>
                </c:pt>
                <c:pt idx="351">
                  <c:v>5243.6229000000003</c:v>
                </c:pt>
                <c:pt idx="352">
                  <c:v>5248.1395000000002</c:v>
                </c:pt>
                <c:pt idx="353">
                  <c:v>5252.0231999999996</c:v>
                </c:pt>
                <c:pt idx="354">
                  <c:v>5255.1940000000004</c:v>
                </c:pt>
                <c:pt idx="355">
                  <c:v>5258.7650999999996</c:v>
                </c:pt>
                <c:pt idx="356">
                  <c:v>5262.9123</c:v>
                </c:pt>
                <c:pt idx="357">
                  <c:v>5267.1064999999999</c:v>
                </c:pt>
                <c:pt idx="358">
                  <c:v>5271.3450999999995</c:v>
                </c:pt>
                <c:pt idx="359">
                  <c:v>5275.1039000000001</c:v>
                </c:pt>
                <c:pt idx="360">
                  <c:v>5280.7808999999997</c:v>
                </c:pt>
                <c:pt idx="361">
                  <c:v>5287.8729999999996</c:v>
                </c:pt>
                <c:pt idx="362">
                  <c:v>5294.2375000000002</c:v>
                </c:pt>
                <c:pt idx="363">
                  <c:v>5299.4061000000002</c:v>
                </c:pt>
                <c:pt idx="364">
                  <c:v>5303.6872999999996</c:v>
                </c:pt>
                <c:pt idx="365">
                  <c:v>5308.9143999999997</c:v>
                </c:pt>
                <c:pt idx="366">
                  <c:v>5313.7430999999997</c:v>
                </c:pt>
                <c:pt idx="367">
                  <c:v>5316.9744000000001</c:v>
                </c:pt>
                <c:pt idx="368">
                  <c:v>5320.9525999999996</c:v>
                </c:pt>
                <c:pt idx="369">
                  <c:v>5325.0421999999999</c:v>
                </c:pt>
                <c:pt idx="370">
                  <c:v>5328.7794000000004</c:v>
                </c:pt>
                <c:pt idx="371">
                  <c:v>5332.0941000000003</c:v>
                </c:pt>
                <c:pt idx="372">
                  <c:v>5336.0267000000003</c:v>
                </c:pt>
                <c:pt idx="373">
                  <c:v>5340.1511</c:v>
                </c:pt>
                <c:pt idx="374">
                  <c:v>5343.7497000000003</c:v>
                </c:pt>
                <c:pt idx="375">
                  <c:v>5346.6144000000004</c:v>
                </c:pt>
                <c:pt idx="376">
                  <c:v>5349.2177000000001</c:v>
                </c:pt>
                <c:pt idx="377">
                  <c:v>5352.0248000000001</c:v>
                </c:pt>
                <c:pt idx="378">
                  <c:v>5354.5087000000003</c:v>
                </c:pt>
                <c:pt idx="379">
                  <c:v>5356.7804999999998</c:v>
                </c:pt>
                <c:pt idx="380">
                  <c:v>5359.5168999999996</c:v>
                </c:pt>
                <c:pt idx="381">
                  <c:v>5366.2094999999999</c:v>
                </c:pt>
                <c:pt idx="382">
                  <c:v>5372.2834999999995</c:v>
                </c:pt>
                <c:pt idx="383">
                  <c:v>5373.1480000000001</c:v>
                </c:pt>
                <c:pt idx="384">
                  <c:v>5373.0941000000003</c:v>
                </c:pt>
                <c:pt idx="385">
                  <c:v>5375.8773000000001</c:v>
                </c:pt>
                <c:pt idx="386">
                  <c:v>5379.7861000000003</c:v>
                </c:pt>
                <c:pt idx="387">
                  <c:v>5381.4817000000003</c:v>
                </c:pt>
                <c:pt idx="388">
                  <c:v>5381.6579000000002</c:v>
                </c:pt>
                <c:pt idx="389">
                  <c:v>5381.6346999999996</c:v>
                </c:pt>
                <c:pt idx="390">
                  <c:v>5381.6527999999998</c:v>
                </c:pt>
                <c:pt idx="391">
                  <c:v>5381.9920000000002</c:v>
                </c:pt>
                <c:pt idx="392">
                  <c:v>5382.3149000000003</c:v>
                </c:pt>
                <c:pt idx="393">
                  <c:v>5383.7921999999999</c:v>
                </c:pt>
                <c:pt idx="394">
                  <c:v>5386.0106999999998</c:v>
                </c:pt>
                <c:pt idx="395">
                  <c:v>5387.2946000000002</c:v>
                </c:pt>
                <c:pt idx="396">
                  <c:v>5388.2785999999996</c:v>
                </c:pt>
                <c:pt idx="397">
                  <c:v>5389.2619999999997</c:v>
                </c:pt>
                <c:pt idx="398">
                  <c:v>5390.4832999999999</c:v>
                </c:pt>
                <c:pt idx="399">
                  <c:v>5391.6967000000004</c:v>
                </c:pt>
                <c:pt idx="400">
                  <c:v>5392.7062999999998</c:v>
                </c:pt>
                <c:pt idx="401">
                  <c:v>5393.3353999999999</c:v>
                </c:pt>
                <c:pt idx="402">
                  <c:v>5394.1824999999999</c:v>
                </c:pt>
                <c:pt idx="403">
                  <c:v>5395.5308000000005</c:v>
                </c:pt>
                <c:pt idx="404">
                  <c:v>5396.6184000000003</c:v>
                </c:pt>
                <c:pt idx="405">
                  <c:v>5397.4211999999998</c:v>
                </c:pt>
                <c:pt idx="406">
                  <c:v>5398.3683000000001</c:v>
                </c:pt>
                <c:pt idx="407">
                  <c:v>5399.2973000000002</c:v>
                </c:pt>
                <c:pt idx="408">
                  <c:v>5400.1742999999997</c:v>
                </c:pt>
                <c:pt idx="409">
                  <c:v>5400.9120000000003</c:v>
                </c:pt>
                <c:pt idx="410">
                  <c:v>5401.5196999999998</c:v>
                </c:pt>
                <c:pt idx="411">
                  <c:v>5402.6031999999996</c:v>
                </c:pt>
                <c:pt idx="412">
                  <c:v>5403.7485999999999</c:v>
                </c:pt>
                <c:pt idx="413">
                  <c:v>5404.2775000000001</c:v>
                </c:pt>
                <c:pt idx="414">
                  <c:v>5404.9611999999997</c:v>
                </c:pt>
                <c:pt idx="415">
                  <c:v>5405.6374999999998</c:v>
                </c:pt>
                <c:pt idx="416">
                  <c:v>5406.1385</c:v>
                </c:pt>
                <c:pt idx="417">
                  <c:v>5406.7444999999998</c:v>
                </c:pt>
                <c:pt idx="418">
                  <c:v>5407.5430999999999</c:v>
                </c:pt>
                <c:pt idx="419">
                  <c:v>5408.4777000000004</c:v>
                </c:pt>
                <c:pt idx="420">
                  <c:v>5409.3414000000002</c:v>
                </c:pt>
                <c:pt idx="421">
                  <c:v>5409.8912</c:v>
                </c:pt>
                <c:pt idx="422">
                  <c:v>5410.223</c:v>
                </c:pt>
                <c:pt idx="423">
                  <c:v>5410.1615000000002</c:v>
                </c:pt>
                <c:pt idx="424">
                  <c:v>5410.3401000000003</c:v>
                </c:pt>
                <c:pt idx="425">
                  <c:v>5410.8330999999998</c:v>
                </c:pt>
                <c:pt idx="426">
                  <c:v>5411.3760000000002</c:v>
                </c:pt>
                <c:pt idx="427">
                  <c:v>5411.7722999999996</c:v>
                </c:pt>
                <c:pt idx="428">
                  <c:v>5412.0820999999996</c:v>
                </c:pt>
                <c:pt idx="429">
                  <c:v>5412.4111000000003</c:v>
                </c:pt>
                <c:pt idx="430">
                  <c:v>5412.8207000000002</c:v>
                </c:pt>
                <c:pt idx="431">
                  <c:v>5413.1318000000001</c:v>
                </c:pt>
                <c:pt idx="432">
                  <c:v>5413.2822999999999</c:v>
                </c:pt>
                <c:pt idx="433">
                  <c:v>5413.3100999999997</c:v>
                </c:pt>
                <c:pt idx="434">
                  <c:v>5413.5101000000004</c:v>
                </c:pt>
                <c:pt idx="435">
                  <c:v>5413.8347999999996</c:v>
                </c:pt>
                <c:pt idx="436">
                  <c:v>5414.2132000000001</c:v>
                </c:pt>
                <c:pt idx="437">
                  <c:v>5414.5214999999998</c:v>
                </c:pt>
                <c:pt idx="438">
                  <c:v>5414.9345000000003</c:v>
                </c:pt>
                <c:pt idx="439">
                  <c:v>5415.1440000000002</c:v>
                </c:pt>
                <c:pt idx="440">
                  <c:v>5415.4314999999997</c:v>
                </c:pt>
                <c:pt idx="441">
                  <c:v>5415.8082000000004</c:v>
                </c:pt>
                <c:pt idx="442">
                  <c:v>5416.1054999999997</c:v>
                </c:pt>
                <c:pt idx="443">
                  <c:v>5416.6651000000002</c:v>
                </c:pt>
                <c:pt idx="444">
                  <c:v>5416.8636999999999</c:v>
                </c:pt>
                <c:pt idx="445">
                  <c:v>5417.0159000000003</c:v>
                </c:pt>
                <c:pt idx="446">
                  <c:v>5417.3294999999998</c:v>
                </c:pt>
                <c:pt idx="447">
                  <c:v>5417.5877</c:v>
                </c:pt>
                <c:pt idx="448">
                  <c:v>5417.7385000000004</c:v>
                </c:pt>
                <c:pt idx="449">
                  <c:v>5417.8391000000001</c:v>
                </c:pt>
                <c:pt idx="450">
                  <c:v>5418.0187999999998</c:v>
                </c:pt>
                <c:pt idx="451">
                  <c:v>5418.2359999999999</c:v>
                </c:pt>
                <c:pt idx="452">
                  <c:v>5418.5775000000003</c:v>
                </c:pt>
                <c:pt idx="453">
                  <c:v>5420.0654999999997</c:v>
                </c:pt>
                <c:pt idx="454">
                  <c:v>5422.5902999999998</c:v>
                </c:pt>
                <c:pt idx="455">
                  <c:v>5424.4121999999998</c:v>
                </c:pt>
                <c:pt idx="456">
                  <c:v>5424.6369999999997</c:v>
                </c:pt>
                <c:pt idx="457">
                  <c:v>5424.76</c:v>
                </c:pt>
                <c:pt idx="458">
                  <c:v>5424.9567999999999</c:v>
                </c:pt>
                <c:pt idx="459">
                  <c:v>5425.0284000000001</c:v>
                </c:pt>
                <c:pt idx="460">
                  <c:v>5425.0675000000001</c:v>
                </c:pt>
                <c:pt idx="461">
                  <c:v>5425.2284</c:v>
                </c:pt>
                <c:pt idx="462">
                  <c:v>5425.4009999999998</c:v>
                </c:pt>
                <c:pt idx="463">
                  <c:v>5425.3712999999998</c:v>
                </c:pt>
                <c:pt idx="464">
                  <c:v>5425.4377000000004</c:v>
                </c:pt>
                <c:pt idx="465">
                  <c:v>5425.4224000000004</c:v>
                </c:pt>
                <c:pt idx="466">
                  <c:v>5425.4826000000003</c:v>
                </c:pt>
                <c:pt idx="467">
                  <c:v>5425.5285000000003</c:v>
                </c:pt>
                <c:pt idx="468">
                  <c:v>5425.4875000000002</c:v>
                </c:pt>
                <c:pt idx="469">
                  <c:v>5425.7371999999996</c:v>
                </c:pt>
                <c:pt idx="470">
                  <c:v>5426.2224999999999</c:v>
                </c:pt>
                <c:pt idx="471">
                  <c:v>5425.8733000000002</c:v>
                </c:pt>
                <c:pt idx="472">
                  <c:v>5425.5731999999998</c:v>
                </c:pt>
                <c:pt idx="473">
                  <c:v>5426.0576000000001</c:v>
                </c:pt>
                <c:pt idx="474">
                  <c:v>5426.2902000000004</c:v>
                </c:pt>
                <c:pt idx="475">
                  <c:v>5426.6538</c:v>
                </c:pt>
                <c:pt idx="476">
                  <c:v>5426.9985999999999</c:v>
                </c:pt>
                <c:pt idx="477">
                  <c:v>5427.1192000000001</c:v>
                </c:pt>
                <c:pt idx="478">
                  <c:v>5427.1023999999998</c:v>
                </c:pt>
                <c:pt idx="479">
                  <c:v>5427.3095000000003</c:v>
                </c:pt>
                <c:pt idx="480">
                  <c:v>5427.4976999999999</c:v>
                </c:pt>
                <c:pt idx="481">
                  <c:v>5427.6025</c:v>
                </c:pt>
                <c:pt idx="482">
                  <c:v>5427.8112000000001</c:v>
                </c:pt>
                <c:pt idx="483">
                  <c:v>5428.0529999999999</c:v>
                </c:pt>
                <c:pt idx="484">
                  <c:v>5428.0415000000003</c:v>
                </c:pt>
                <c:pt idx="485">
                  <c:v>5427.9287000000004</c:v>
                </c:pt>
                <c:pt idx="486">
                  <c:v>5428.1120000000001</c:v>
                </c:pt>
                <c:pt idx="487">
                  <c:v>5428.3280999999997</c:v>
                </c:pt>
                <c:pt idx="488">
                  <c:v>5428.4026999999996</c:v>
                </c:pt>
                <c:pt idx="489">
                  <c:v>5428.3771999999999</c:v>
                </c:pt>
                <c:pt idx="490">
                  <c:v>5428.5767999999998</c:v>
                </c:pt>
                <c:pt idx="491">
                  <c:v>5428.6788999999999</c:v>
                </c:pt>
                <c:pt idx="492">
                  <c:v>5428.6292999999996</c:v>
                </c:pt>
                <c:pt idx="493">
                  <c:v>5428.49</c:v>
                </c:pt>
                <c:pt idx="494">
                  <c:v>5428.4931999999999</c:v>
                </c:pt>
                <c:pt idx="495">
                  <c:v>5428.5069999999996</c:v>
                </c:pt>
                <c:pt idx="496">
                  <c:v>5428.3006999999998</c:v>
                </c:pt>
                <c:pt idx="497">
                  <c:v>5428.1076999999996</c:v>
                </c:pt>
                <c:pt idx="498">
                  <c:v>5428.1351999999997</c:v>
                </c:pt>
                <c:pt idx="499">
                  <c:v>5428.1126999999997</c:v>
                </c:pt>
                <c:pt idx="500">
                  <c:v>5428.2677000000003</c:v>
                </c:pt>
                <c:pt idx="501">
                  <c:v>5428.4850999999999</c:v>
                </c:pt>
                <c:pt idx="502">
                  <c:v>5428.5672000000004</c:v>
                </c:pt>
                <c:pt idx="503">
                  <c:v>5428.4822999999997</c:v>
                </c:pt>
                <c:pt idx="504">
                  <c:v>5428.3127000000004</c:v>
                </c:pt>
                <c:pt idx="505">
                  <c:v>5428.4841999999999</c:v>
                </c:pt>
                <c:pt idx="506">
                  <c:v>5428.6500999999998</c:v>
                </c:pt>
                <c:pt idx="507">
                  <c:v>5428.5423000000001</c:v>
                </c:pt>
                <c:pt idx="508">
                  <c:v>5428.4090999999999</c:v>
                </c:pt>
                <c:pt idx="509">
                  <c:v>5428.4868999999999</c:v>
                </c:pt>
                <c:pt idx="510">
                  <c:v>5428.7330000000002</c:v>
                </c:pt>
                <c:pt idx="511">
                  <c:v>5428.8272999999999</c:v>
                </c:pt>
                <c:pt idx="512">
                  <c:v>5428.6624000000002</c:v>
                </c:pt>
                <c:pt idx="513">
                  <c:v>5428.7677000000003</c:v>
                </c:pt>
                <c:pt idx="514">
                  <c:v>5428.7273999999998</c:v>
                </c:pt>
                <c:pt idx="515">
                  <c:v>5428.6176999999998</c:v>
                </c:pt>
                <c:pt idx="516">
                  <c:v>5428.6473999999998</c:v>
                </c:pt>
                <c:pt idx="517">
                  <c:v>5428.9793</c:v>
                </c:pt>
                <c:pt idx="518">
                  <c:v>5429.1983</c:v>
                </c:pt>
                <c:pt idx="519">
                  <c:v>5429.0888999999997</c:v>
                </c:pt>
                <c:pt idx="520">
                  <c:v>5428.6641</c:v>
                </c:pt>
                <c:pt idx="521">
                  <c:v>5428.8128999999999</c:v>
                </c:pt>
                <c:pt idx="522">
                  <c:v>5429.2469000000001</c:v>
                </c:pt>
                <c:pt idx="523">
                  <c:v>5429.3004000000001</c:v>
                </c:pt>
                <c:pt idx="524">
                  <c:v>5429.0572000000002</c:v>
                </c:pt>
                <c:pt idx="525">
                  <c:v>5429.1095999999998</c:v>
                </c:pt>
                <c:pt idx="526">
                  <c:v>5429.2082</c:v>
                </c:pt>
                <c:pt idx="527">
                  <c:v>5429.1351000000004</c:v>
                </c:pt>
                <c:pt idx="528">
                  <c:v>5429.1773999999996</c:v>
                </c:pt>
                <c:pt idx="529">
                  <c:v>5429.3888999999999</c:v>
                </c:pt>
                <c:pt idx="530">
                  <c:v>5429.2920000000004</c:v>
                </c:pt>
                <c:pt idx="531">
                  <c:v>5428.9458999999997</c:v>
                </c:pt>
                <c:pt idx="532">
                  <c:v>5429.2174000000005</c:v>
                </c:pt>
                <c:pt idx="533">
                  <c:v>5429.3091000000004</c:v>
                </c:pt>
                <c:pt idx="534">
                  <c:v>5429.3788000000004</c:v>
                </c:pt>
                <c:pt idx="535">
                  <c:v>5429.4474</c:v>
                </c:pt>
                <c:pt idx="536">
                  <c:v>5429.6868000000004</c:v>
                </c:pt>
                <c:pt idx="537">
                  <c:v>5429.9087</c:v>
                </c:pt>
                <c:pt idx="538">
                  <c:v>5429.8471</c:v>
                </c:pt>
                <c:pt idx="539">
                  <c:v>5429.9511000000002</c:v>
                </c:pt>
                <c:pt idx="540">
                  <c:v>5429.9637000000002</c:v>
                </c:pt>
                <c:pt idx="541">
                  <c:v>5429.9938000000002</c:v>
                </c:pt>
                <c:pt idx="542">
                  <c:v>5429.9926999999998</c:v>
                </c:pt>
                <c:pt idx="543">
                  <c:v>5430.1044000000002</c:v>
                </c:pt>
                <c:pt idx="544">
                  <c:v>5430.2784000000001</c:v>
                </c:pt>
                <c:pt idx="545">
                  <c:v>5430.1252000000004</c:v>
                </c:pt>
                <c:pt idx="546">
                  <c:v>5430.12</c:v>
                </c:pt>
                <c:pt idx="547">
                  <c:v>5430.1446999999998</c:v>
                </c:pt>
                <c:pt idx="548">
                  <c:v>5430.1463999999996</c:v>
                </c:pt>
                <c:pt idx="549">
                  <c:v>5430.0393000000004</c:v>
                </c:pt>
                <c:pt idx="550">
                  <c:v>5430.1517000000003</c:v>
                </c:pt>
                <c:pt idx="551">
                  <c:v>5429.9228000000003</c:v>
                </c:pt>
                <c:pt idx="552">
                  <c:v>5429.8981000000003</c:v>
                </c:pt>
                <c:pt idx="553">
                  <c:v>5430.0753999999997</c:v>
                </c:pt>
                <c:pt idx="554">
                  <c:v>5429.9956000000002</c:v>
                </c:pt>
                <c:pt idx="555">
                  <c:v>5429.9533000000001</c:v>
                </c:pt>
                <c:pt idx="556">
                  <c:v>5430.1670000000004</c:v>
                </c:pt>
                <c:pt idx="557">
                  <c:v>5430.3450999999995</c:v>
                </c:pt>
                <c:pt idx="558">
                  <c:v>5430.3428999999996</c:v>
                </c:pt>
                <c:pt idx="559">
                  <c:v>5430.2352000000001</c:v>
                </c:pt>
                <c:pt idx="560">
                  <c:v>5430.2975999999999</c:v>
                </c:pt>
                <c:pt idx="561">
                  <c:v>5430.1801999999998</c:v>
                </c:pt>
                <c:pt idx="562">
                  <c:v>5430.1828999999998</c:v>
                </c:pt>
                <c:pt idx="563">
                  <c:v>5429.9727999999996</c:v>
                </c:pt>
                <c:pt idx="564">
                  <c:v>5429.6157000000003</c:v>
                </c:pt>
                <c:pt idx="565">
                  <c:v>5429.6651000000002</c:v>
                </c:pt>
                <c:pt idx="566">
                  <c:v>5429.8172999999997</c:v>
                </c:pt>
                <c:pt idx="567">
                  <c:v>5429.7394000000004</c:v>
                </c:pt>
                <c:pt idx="568">
                  <c:v>5429.7891</c:v>
                </c:pt>
                <c:pt idx="569">
                  <c:v>5430.0334000000003</c:v>
                </c:pt>
                <c:pt idx="570">
                  <c:v>5429.9207999999999</c:v>
                </c:pt>
                <c:pt idx="571">
                  <c:v>5429.7597999999998</c:v>
                </c:pt>
                <c:pt idx="572">
                  <c:v>5429.8878999999997</c:v>
                </c:pt>
                <c:pt idx="573">
                  <c:v>5430.0906999999997</c:v>
                </c:pt>
                <c:pt idx="574">
                  <c:v>5430.0621000000001</c:v>
                </c:pt>
                <c:pt idx="575">
                  <c:v>5430.2248</c:v>
                </c:pt>
                <c:pt idx="576">
                  <c:v>5430.5232999999998</c:v>
                </c:pt>
                <c:pt idx="577">
                  <c:v>5430.7191999999995</c:v>
                </c:pt>
                <c:pt idx="578">
                  <c:v>5430.5668999999998</c:v>
                </c:pt>
                <c:pt idx="579">
                  <c:v>5430.3864000000003</c:v>
                </c:pt>
                <c:pt idx="580">
                  <c:v>5430.4521999999997</c:v>
                </c:pt>
                <c:pt idx="581">
                  <c:v>5430.6202999999996</c:v>
                </c:pt>
                <c:pt idx="582">
                  <c:v>5430.5036</c:v>
                </c:pt>
                <c:pt idx="583">
                  <c:v>5430.4825000000001</c:v>
                </c:pt>
                <c:pt idx="584">
                  <c:v>5430.4955</c:v>
                </c:pt>
                <c:pt idx="585">
                  <c:v>5430.5319</c:v>
                </c:pt>
                <c:pt idx="586">
                  <c:v>5430.4165000000003</c:v>
                </c:pt>
                <c:pt idx="587">
                  <c:v>5430.4822999999997</c:v>
                </c:pt>
                <c:pt idx="588">
                  <c:v>5430.4629999999997</c:v>
                </c:pt>
                <c:pt idx="589">
                  <c:v>5430.5207</c:v>
                </c:pt>
                <c:pt idx="590">
                  <c:v>5430.3819999999996</c:v>
                </c:pt>
                <c:pt idx="591">
                  <c:v>5430.3720000000003</c:v>
                </c:pt>
                <c:pt idx="592">
                  <c:v>5430.4106000000002</c:v>
                </c:pt>
                <c:pt idx="593">
                  <c:v>5430.4340000000002</c:v>
                </c:pt>
                <c:pt idx="594">
                  <c:v>5430.6034</c:v>
                </c:pt>
                <c:pt idx="595">
                  <c:v>5430.6554999999998</c:v>
                </c:pt>
                <c:pt idx="596">
                  <c:v>5430.4628000000002</c:v>
                </c:pt>
                <c:pt idx="597">
                  <c:v>5430.4281000000001</c:v>
                </c:pt>
                <c:pt idx="598">
                  <c:v>5430.4853000000003</c:v>
                </c:pt>
                <c:pt idx="599">
                  <c:v>5430.5191999999997</c:v>
                </c:pt>
                <c:pt idx="600">
                  <c:v>5430.4094999999998</c:v>
                </c:pt>
                <c:pt idx="601">
                  <c:v>5429.9209000000001</c:v>
                </c:pt>
                <c:pt idx="602">
                  <c:v>5430.1760999999997</c:v>
                </c:pt>
                <c:pt idx="603">
                  <c:v>5438.3770000000004</c:v>
                </c:pt>
                <c:pt idx="604">
                  <c:v>5447.2151999999996</c:v>
                </c:pt>
                <c:pt idx="605">
                  <c:v>5448.7269999999999</c:v>
                </c:pt>
                <c:pt idx="606">
                  <c:v>5448.576</c:v>
                </c:pt>
                <c:pt idx="607">
                  <c:v>5448.8127000000004</c:v>
                </c:pt>
                <c:pt idx="608">
                  <c:v>5448.7098999999998</c:v>
                </c:pt>
                <c:pt idx="609">
                  <c:v>5448.4498000000003</c:v>
                </c:pt>
                <c:pt idx="610">
                  <c:v>5447.1682000000001</c:v>
                </c:pt>
                <c:pt idx="611">
                  <c:v>5445.2303000000002</c:v>
                </c:pt>
                <c:pt idx="612">
                  <c:v>5443.6221999999998</c:v>
                </c:pt>
                <c:pt idx="613">
                  <c:v>5441.5419000000002</c:v>
                </c:pt>
                <c:pt idx="614">
                  <c:v>5438.5994000000001</c:v>
                </c:pt>
              </c:numCache>
            </c:numRef>
          </c:yVal>
        </c:ser>
        <c:axId val="84728064"/>
        <c:axId val="84726528"/>
      </c:scatterChart>
      <c:valAx>
        <c:axId val="84728064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_tradnl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41996653543307089"/>
              <c:y val="0.87868037328667248"/>
            </c:manualLayout>
          </c:layout>
        </c:title>
        <c:numFmt formatCode="General" sourceLinked="1"/>
        <c:tickLblPos val="nextTo"/>
        <c:crossAx val="84726528"/>
        <c:crosses val="autoZero"/>
        <c:crossBetween val="midCat"/>
      </c:valAx>
      <c:valAx>
        <c:axId val="8472652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6736401673640166E-2"/>
              <c:y val="0.36517025371828515"/>
            </c:manualLayout>
          </c:layout>
        </c:title>
        <c:numFmt formatCode="General" sourceLinked="1"/>
        <c:tickLblPos val="nextTo"/>
        <c:crossAx val="8472806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5</xdr:row>
      <xdr:rowOff>0</xdr:rowOff>
    </xdr:from>
    <xdr:to>
      <xdr:col>9</xdr:col>
      <xdr:colOff>9525</xdr:colOff>
      <xdr:row>20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19"/>
  <sheetViews>
    <sheetView tabSelected="1" workbookViewId="0">
      <selection activeCell="J22" sqref="J22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-56.249699999999997</v>
      </c>
      <c r="B2">
        <v>2.8016999999999999</v>
      </c>
    </row>
    <row r="3" spans="1:2">
      <c r="A3">
        <v>-56.835299999999997</v>
      </c>
      <c r="B3">
        <v>2.8016999999999999</v>
      </c>
    </row>
    <row r="4" spans="1:2">
      <c r="A4">
        <v>-57.460900000000002</v>
      </c>
      <c r="B4">
        <v>2.8016999999999999</v>
      </c>
    </row>
    <row r="5" spans="1:2">
      <c r="A5">
        <v>-58.155200000000001</v>
      </c>
      <c r="B5">
        <v>2.8016999999999999</v>
      </c>
    </row>
    <row r="6" spans="1:2">
      <c r="A6">
        <v>-58.896999999999998</v>
      </c>
      <c r="B6">
        <v>0</v>
      </c>
    </row>
    <row r="7" spans="1:2">
      <c r="A7">
        <v>-0.20580000000000001</v>
      </c>
      <c r="B7">
        <v>1E-4</v>
      </c>
    </row>
    <row r="8" spans="1:2">
      <c r="A8">
        <v>-0.67969999999999997</v>
      </c>
      <c r="B8">
        <v>2.0000000000000001E-4</v>
      </c>
    </row>
    <row r="9" spans="1:2">
      <c r="A9">
        <v>-1.2929999999999999</v>
      </c>
      <c r="B9">
        <v>2.0000000000000001E-4</v>
      </c>
    </row>
    <row r="10" spans="1:2">
      <c r="A10">
        <v>12.650499999999999</v>
      </c>
      <c r="B10">
        <v>1E-4</v>
      </c>
    </row>
    <row r="11" spans="1:2">
      <c r="A11">
        <v>50.965800000000002</v>
      </c>
      <c r="B11">
        <v>0</v>
      </c>
    </row>
    <row r="12" spans="1:2">
      <c r="A12">
        <v>89.377700000000004</v>
      </c>
      <c r="B12">
        <v>1E-4</v>
      </c>
    </row>
    <row r="13" spans="1:2">
      <c r="A13">
        <v>114.10850000000001</v>
      </c>
      <c r="B13">
        <v>1E-4</v>
      </c>
    </row>
    <row r="14" spans="1:2">
      <c r="A14">
        <v>138.50620000000001</v>
      </c>
      <c r="B14">
        <v>1E-4</v>
      </c>
    </row>
    <row r="15" spans="1:2">
      <c r="A15">
        <v>161.80109999999999</v>
      </c>
      <c r="B15">
        <v>2.0000000000000001E-4</v>
      </c>
    </row>
    <row r="16" spans="1:2">
      <c r="A16">
        <v>184.38589999999999</v>
      </c>
      <c r="B16">
        <v>2.9999999999999997E-4</v>
      </c>
    </row>
    <row r="17" spans="1:2">
      <c r="A17">
        <v>205.73990000000001</v>
      </c>
      <c r="B17">
        <v>2.9999999999999997E-4</v>
      </c>
    </row>
    <row r="18" spans="1:2">
      <c r="A18">
        <v>222.9211</v>
      </c>
      <c r="B18">
        <v>6.9999999999999999E-4</v>
      </c>
    </row>
    <row r="19" spans="1:2">
      <c r="A19">
        <v>235.11770000000001</v>
      </c>
      <c r="B19">
        <v>2.0999999999999999E-3</v>
      </c>
    </row>
    <row r="20" spans="1:2">
      <c r="A20">
        <v>246.11799999999999</v>
      </c>
      <c r="B20">
        <v>4.0000000000000001E-3</v>
      </c>
    </row>
    <row r="21" spans="1:2">
      <c r="A21">
        <v>257.58749999999998</v>
      </c>
      <c r="B21">
        <v>5.4000000000000003E-3</v>
      </c>
    </row>
    <row r="22" spans="1:2">
      <c r="A22">
        <v>268.24590000000001</v>
      </c>
      <c r="B22">
        <v>6.7000000000000002E-3</v>
      </c>
    </row>
    <row r="23" spans="1:2">
      <c r="A23">
        <v>274.10320000000002</v>
      </c>
      <c r="B23">
        <v>7.4000000000000003E-3</v>
      </c>
    </row>
    <row r="24" spans="1:2">
      <c r="A24">
        <v>275.57549999999998</v>
      </c>
      <c r="B24">
        <v>7.4999999999999997E-3</v>
      </c>
    </row>
    <row r="25" spans="1:2">
      <c r="A25">
        <v>277.41730000000001</v>
      </c>
      <c r="B25">
        <v>7.4999999999999997E-3</v>
      </c>
    </row>
    <row r="26" spans="1:2">
      <c r="A26">
        <v>285.25220000000002</v>
      </c>
      <c r="B26">
        <v>8.0999999999999996E-3</v>
      </c>
    </row>
    <row r="27" spans="1:2">
      <c r="A27">
        <v>297.06479999999999</v>
      </c>
      <c r="B27">
        <v>9.5999999999999992E-3</v>
      </c>
    </row>
    <row r="28" spans="1:2">
      <c r="A28">
        <v>307.97250000000003</v>
      </c>
      <c r="B28">
        <v>1.0999999999999999E-2</v>
      </c>
    </row>
    <row r="29" spans="1:2">
      <c r="A29">
        <v>318.77260000000001</v>
      </c>
      <c r="B29">
        <v>1.21E-2</v>
      </c>
    </row>
    <row r="30" spans="1:2">
      <c r="A30">
        <v>328.98059999999998</v>
      </c>
      <c r="B30">
        <v>1.32E-2</v>
      </c>
    </row>
    <row r="31" spans="1:2">
      <c r="A31">
        <v>338.04140000000001</v>
      </c>
      <c r="B31">
        <v>1.43E-2</v>
      </c>
    </row>
    <row r="32" spans="1:2">
      <c r="A32">
        <v>344.85910000000001</v>
      </c>
      <c r="B32">
        <v>1.49E-2</v>
      </c>
    </row>
    <row r="33" spans="1:2">
      <c r="A33">
        <v>352.67259999999999</v>
      </c>
      <c r="B33">
        <v>1.5800000000000002E-2</v>
      </c>
    </row>
    <row r="34" spans="1:2">
      <c r="A34">
        <v>364.47050000000002</v>
      </c>
      <c r="B34">
        <v>1.7100000000000001E-2</v>
      </c>
    </row>
    <row r="35" spans="1:2">
      <c r="A35">
        <v>378.63459999999998</v>
      </c>
      <c r="B35">
        <v>1.8599999999999998E-2</v>
      </c>
    </row>
    <row r="36" spans="1:2">
      <c r="A36">
        <v>393.11219999999997</v>
      </c>
      <c r="B36">
        <v>2.01E-2</v>
      </c>
    </row>
    <row r="37" spans="1:2">
      <c r="A37">
        <v>408.57159999999999</v>
      </c>
      <c r="B37">
        <v>2.1700000000000001E-2</v>
      </c>
    </row>
    <row r="38" spans="1:2">
      <c r="A38">
        <v>425.06150000000002</v>
      </c>
      <c r="B38">
        <v>2.3400000000000001E-2</v>
      </c>
    </row>
    <row r="39" spans="1:2">
      <c r="A39">
        <v>442.07240000000002</v>
      </c>
      <c r="B39">
        <v>2.53E-2</v>
      </c>
    </row>
    <row r="40" spans="1:2">
      <c r="A40">
        <v>459.2928</v>
      </c>
      <c r="B40">
        <v>2.7300000000000001E-2</v>
      </c>
    </row>
    <row r="41" spans="1:2">
      <c r="A41">
        <v>477.07499999999999</v>
      </c>
      <c r="B41">
        <v>2.92E-2</v>
      </c>
    </row>
    <row r="42" spans="1:2">
      <c r="A42">
        <v>495.34280000000001</v>
      </c>
      <c r="B42">
        <v>3.1199999999999999E-2</v>
      </c>
    </row>
    <row r="43" spans="1:2">
      <c r="A43">
        <v>513.98969999999997</v>
      </c>
      <c r="B43">
        <v>3.32E-2</v>
      </c>
    </row>
    <row r="44" spans="1:2">
      <c r="A44">
        <v>533.24199999999996</v>
      </c>
      <c r="B44">
        <v>3.5200000000000002E-2</v>
      </c>
    </row>
    <row r="45" spans="1:2">
      <c r="A45">
        <v>552.7586</v>
      </c>
      <c r="B45">
        <v>3.73E-2</v>
      </c>
    </row>
    <row r="46" spans="1:2">
      <c r="A46">
        <v>572.23289999999997</v>
      </c>
      <c r="B46">
        <v>3.9399999999999998E-2</v>
      </c>
    </row>
    <row r="47" spans="1:2">
      <c r="A47">
        <v>593.05079999999998</v>
      </c>
      <c r="B47">
        <v>4.1599999999999998E-2</v>
      </c>
    </row>
    <row r="48" spans="1:2">
      <c r="A48">
        <v>614.03809999999999</v>
      </c>
      <c r="B48">
        <v>4.36E-2</v>
      </c>
    </row>
    <row r="49" spans="1:2">
      <c r="A49">
        <v>634.25779999999997</v>
      </c>
      <c r="B49">
        <v>4.5600000000000002E-2</v>
      </c>
    </row>
    <row r="50" spans="1:2">
      <c r="A50">
        <v>655.06700000000001</v>
      </c>
      <c r="B50">
        <v>4.7800000000000002E-2</v>
      </c>
    </row>
    <row r="51" spans="1:2">
      <c r="A51">
        <v>677.25699999999995</v>
      </c>
      <c r="B51">
        <v>0.05</v>
      </c>
    </row>
    <row r="52" spans="1:2">
      <c r="A52">
        <v>700.22929999999997</v>
      </c>
      <c r="B52">
        <v>5.2299999999999999E-2</v>
      </c>
    </row>
    <row r="53" spans="1:2">
      <c r="A53">
        <v>723.09050000000002</v>
      </c>
      <c r="B53">
        <v>5.4600000000000003E-2</v>
      </c>
    </row>
    <row r="54" spans="1:2">
      <c r="A54">
        <v>745.44770000000005</v>
      </c>
      <c r="B54">
        <v>5.7000000000000002E-2</v>
      </c>
    </row>
    <row r="55" spans="1:2">
      <c r="A55">
        <v>767.74530000000004</v>
      </c>
      <c r="B55">
        <v>5.9299999999999999E-2</v>
      </c>
    </row>
    <row r="56" spans="1:2">
      <c r="A56">
        <v>790.88520000000005</v>
      </c>
      <c r="B56">
        <v>6.1600000000000002E-2</v>
      </c>
    </row>
    <row r="57" spans="1:2">
      <c r="A57">
        <v>815.06280000000004</v>
      </c>
      <c r="B57">
        <v>6.4000000000000001E-2</v>
      </c>
    </row>
    <row r="58" spans="1:2">
      <c r="A58">
        <v>839.11530000000005</v>
      </c>
      <c r="B58">
        <v>6.6400000000000001E-2</v>
      </c>
    </row>
    <row r="59" spans="1:2">
      <c r="A59">
        <v>862.83370000000002</v>
      </c>
      <c r="B59">
        <v>6.9000000000000006E-2</v>
      </c>
    </row>
    <row r="60" spans="1:2">
      <c r="A60">
        <v>887.18060000000003</v>
      </c>
      <c r="B60">
        <v>7.1300000000000002E-2</v>
      </c>
    </row>
    <row r="61" spans="1:2">
      <c r="A61">
        <v>911.75450000000001</v>
      </c>
      <c r="B61">
        <v>7.3700000000000002E-2</v>
      </c>
    </row>
    <row r="62" spans="1:2">
      <c r="A62">
        <v>935.25220000000002</v>
      </c>
      <c r="B62">
        <v>7.6300000000000007E-2</v>
      </c>
    </row>
    <row r="63" spans="1:2">
      <c r="A63">
        <v>959.36320000000001</v>
      </c>
      <c r="B63">
        <v>7.8700000000000006E-2</v>
      </c>
    </row>
    <row r="64" spans="1:2">
      <c r="A64">
        <v>983.61620000000005</v>
      </c>
      <c r="B64">
        <v>8.1100000000000005E-2</v>
      </c>
    </row>
    <row r="65" spans="1:2">
      <c r="A65">
        <v>1007.94</v>
      </c>
      <c r="B65">
        <v>8.3599999999999994E-2</v>
      </c>
    </row>
    <row r="66" spans="1:2">
      <c r="A66">
        <v>1032.5623000000001</v>
      </c>
      <c r="B66">
        <v>8.5999999999999993E-2</v>
      </c>
    </row>
    <row r="67" spans="1:2">
      <c r="A67">
        <v>1057.9037000000001</v>
      </c>
      <c r="B67">
        <v>8.8400000000000006E-2</v>
      </c>
    </row>
    <row r="68" spans="1:2">
      <c r="A68">
        <v>1082.9681</v>
      </c>
      <c r="B68">
        <v>9.0999999999999998E-2</v>
      </c>
    </row>
    <row r="69" spans="1:2">
      <c r="A69">
        <v>1107.8149000000001</v>
      </c>
      <c r="B69">
        <v>9.3600000000000003E-2</v>
      </c>
    </row>
    <row r="70" spans="1:2">
      <c r="A70">
        <v>1132.3743999999999</v>
      </c>
      <c r="B70">
        <v>9.6199999999999994E-2</v>
      </c>
    </row>
    <row r="71" spans="1:2">
      <c r="A71">
        <v>1157.4659999999999</v>
      </c>
      <c r="B71">
        <v>9.8799999999999999E-2</v>
      </c>
    </row>
    <row r="72" spans="1:2">
      <c r="A72">
        <v>1183.2747999999999</v>
      </c>
      <c r="B72">
        <v>0.1014</v>
      </c>
    </row>
    <row r="73" spans="1:2">
      <c r="A73">
        <v>1209.4884</v>
      </c>
      <c r="B73">
        <v>0.1042</v>
      </c>
    </row>
    <row r="74" spans="1:2">
      <c r="A74">
        <v>1235.4699000000001</v>
      </c>
      <c r="B74">
        <v>0.1069</v>
      </c>
    </row>
    <row r="75" spans="1:2">
      <c r="A75">
        <v>1261.9348</v>
      </c>
      <c r="B75">
        <v>0.1095</v>
      </c>
    </row>
    <row r="76" spans="1:2">
      <c r="A76">
        <v>1288.3649</v>
      </c>
      <c r="B76">
        <v>0.112</v>
      </c>
    </row>
    <row r="77" spans="1:2">
      <c r="A77">
        <v>1315.0691999999999</v>
      </c>
      <c r="B77">
        <v>0.1147</v>
      </c>
    </row>
    <row r="78" spans="1:2">
      <c r="A78">
        <v>1342.7139</v>
      </c>
      <c r="B78">
        <v>0.1178</v>
      </c>
    </row>
    <row r="79" spans="1:2">
      <c r="A79">
        <v>1370.2663</v>
      </c>
      <c r="B79">
        <v>0.1205</v>
      </c>
    </row>
    <row r="80" spans="1:2">
      <c r="A80">
        <v>1398.6371999999999</v>
      </c>
      <c r="B80">
        <v>0.1232</v>
      </c>
    </row>
    <row r="81" spans="1:2">
      <c r="A81">
        <v>1425.8449000000001</v>
      </c>
      <c r="B81">
        <v>0.12609999999999999</v>
      </c>
    </row>
    <row r="82" spans="1:2">
      <c r="A82">
        <v>1452.7184999999999</v>
      </c>
      <c r="B82">
        <v>0.129</v>
      </c>
    </row>
    <row r="83" spans="1:2">
      <c r="A83">
        <v>1480.6342</v>
      </c>
      <c r="B83">
        <v>0.13189999999999999</v>
      </c>
    </row>
    <row r="84" spans="1:2">
      <c r="A84">
        <v>1508.5345</v>
      </c>
      <c r="B84">
        <v>0.1348</v>
      </c>
    </row>
    <row r="85" spans="1:2">
      <c r="A85">
        <v>1536.2742000000001</v>
      </c>
      <c r="B85">
        <v>0.13739999999999999</v>
      </c>
    </row>
    <row r="86" spans="1:2">
      <c r="A86">
        <v>1564.175</v>
      </c>
      <c r="B86">
        <v>0.1414</v>
      </c>
    </row>
    <row r="87" spans="1:2">
      <c r="A87">
        <v>1591.6982</v>
      </c>
      <c r="B87">
        <v>0.1464</v>
      </c>
    </row>
    <row r="88" spans="1:2">
      <c r="A88">
        <v>1619.0411999999999</v>
      </c>
      <c r="B88">
        <v>0.14940000000000001</v>
      </c>
    </row>
    <row r="89" spans="1:2">
      <c r="A89">
        <v>1647.5019</v>
      </c>
      <c r="B89">
        <v>0.15</v>
      </c>
    </row>
    <row r="90" spans="1:2">
      <c r="A90">
        <v>1676.3514</v>
      </c>
      <c r="B90">
        <v>0.15179999999999999</v>
      </c>
    </row>
    <row r="91" spans="1:2">
      <c r="A91">
        <v>1705.0539000000001</v>
      </c>
      <c r="B91">
        <v>0.15479999999999999</v>
      </c>
    </row>
    <row r="92" spans="1:2">
      <c r="A92">
        <v>1733.3298</v>
      </c>
      <c r="B92">
        <v>0.1578</v>
      </c>
    </row>
    <row r="93" spans="1:2">
      <c r="A93">
        <v>1761.5369000000001</v>
      </c>
      <c r="B93">
        <v>0.15959999999999999</v>
      </c>
    </row>
    <row r="94" spans="1:2">
      <c r="A94">
        <v>1789.7234000000001</v>
      </c>
      <c r="B94">
        <v>0.16059999999999999</v>
      </c>
    </row>
    <row r="95" spans="1:2">
      <c r="A95">
        <v>1818.2639999999999</v>
      </c>
      <c r="B95">
        <v>0.16289999999999999</v>
      </c>
    </row>
    <row r="96" spans="1:2">
      <c r="A96">
        <v>1847.1836000000001</v>
      </c>
      <c r="B96">
        <v>0.16600000000000001</v>
      </c>
    </row>
    <row r="97" spans="1:2">
      <c r="A97">
        <v>1875.6742999999999</v>
      </c>
      <c r="B97">
        <v>0.16930000000000001</v>
      </c>
    </row>
    <row r="98" spans="1:2">
      <c r="A98">
        <v>1903.5042000000001</v>
      </c>
      <c r="B98">
        <v>0.1729</v>
      </c>
    </row>
    <row r="99" spans="1:2">
      <c r="A99">
        <v>1931.6922999999999</v>
      </c>
      <c r="B99">
        <v>0.1762</v>
      </c>
    </row>
    <row r="100" spans="1:2">
      <c r="A100">
        <v>1959.5877</v>
      </c>
      <c r="B100">
        <v>0.1794</v>
      </c>
    </row>
    <row r="101" spans="1:2">
      <c r="A101">
        <v>1987.9219000000001</v>
      </c>
      <c r="B101">
        <v>0.18260000000000001</v>
      </c>
    </row>
    <row r="102" spans="1:2">
      <c r="A102">
        <v>2017.1953000000001</v>
      </c>
      <c r="B102">
        <v>0.1857</v>
      </c>
    </row>
    <row r="103" spans="1:2">
      <c r="A103">
        <v>2045.9604999999999</v>
      </c>
      <c r="B103">
        <v>0.189</v>
      </c>
    </row>
    <row r="104" spans="1:2">
      <c r="A104">
        <v>2074.0763000000002</v>
      </c>
      <c r="B104">
        <v>0.1923</v>
      </c>
    </row>
    <row r="105" spans="1:2">
      <c r="A105">
        <v>2102.2114999999999</v>
      </c>
      <c r="B105">
        <v>0.1956</v>
      </c>
    </row>
    <row r="106" spans="1:2">
      <c r="A106">
        <v>2130.8672999999999</v>
      </c>
      <c r="B106">
        <v>0.19900000000000001</v>
      </c>
    </row>
    <row r="107" spans="1:2">
      <c r="A107">
        <v>2159.2730999999999</v>
      </c>
      <c r="B107">
        <v>0.20250000000000001</v>
      </c>
    </row>
    <row r="108" spans="1:2">
      <c r="A108">
        <v>2187.4591</v>
      </c>
      <c r="B108">
        <v>0.2059</v>
      </c>
    </row>
    <row r="109" spans="1:2">
      <c r="A109">
        <v>2216.2538</v>
      </c>
      <c r="B109">
        <v>0.20930000000000001</v>
      </c>
    </row>
    <row r="110" spans="1:2">
      <c r="A110">
        <v>2244.6545000000001</v>
      </c>
      <c r="B110">
        <v>0.21260000000000001</v>
      </c>
    </row>
    <row r="111" spans="1:2">
      <c r="A111">
        <v>2273.279</v>
      </c>
      <c r="B111">
        <v>0.21609999999999999</v>
      </c>
    </row>
    <row r="112" spans="1:2">
      <c r="A112">
        <v>2302.63</v>
      </c>
      <c r="B112">
        <v>0.21990000000000001</v>
      </c>
    </row>
    <row r="113" spans="1:2">
      <c r="A113">
        <v>2331.5419999999999</v>
      </c>
      <c r="B113">
        <v>0.2235</v>
      </c>
    </row>
    <row r="114" spans="1:2">
      <c r="A114">
        <v>2359.9897999999998</v>
      </c>
      <c r="B114">
        <v>0.22700000000000001</v>
      </c>
    </row>
    <row r="115" spans="1:2">
      <c r="A115">
        <v>2388.1477</v>
      </c>
      <c r="B115">
        <v>0.2306</v>
      </c>
    </row>
    <row r="116" spans="1:2">
      <c r="A116">
        <v>2415.8112999999998</v>
      </c>
      <c r="B116">
        <v>0.2339</v>
      </c>
    </row>
    <row r="117" spans="1:2">
      <c r="A117">
        <v>2444.7028</v>
      </c>
      <c r="B117">
        <v>0.23730000000000001</v>
      </c>
    </row>
    <row r="118" spans="1:2">
      <c r="A118">
        <v>2472.8941</v>
      </c>
      <c r="B118">
        <v>0.24079999999999999</v>
      </c>
    </row>
    <row r="119" spans="1:2">
      <c r="A119">
        <v>2500.2957000000001</v>
      </c>
      <c r="B119">
        <v>0.2445</v>
      </c>
    </row>
    <row r="120" spans="1:2">
      <c r="A120">
        <v>2528.0727999999999</v>
      </c>
      <c r="B120">
        <v>0.24840000000000001</v>
      </c>
    </row>
    <row r="121" spans="1:2">
      <c r="A121">
        <v>2555.9915000000001</v>
      </c>
      <c r="B121">
        <v>0.25209999999999999</v>
      </c>
    </row>
    <row r="122" spans="1:2">
      <c r="A122">
        <v>2583.1801999999998</v>
      </c>
      <c r="B122">
        <v>0.25569999999999998</v>
      </c>
    </row>
    <row r="123" spans="1:2">
      <c r="A123">
        <v>2610.5727000000002</v>
      </c>
      <c r="B123">
        <v>0.25919999999999999</v>
      </c>
    </row>
    <row r="124" spans="1:2">
      <c r="A124">
        <v>2637.3204999999998</v>
      </c>
      <c r="B124">
        <v>0.26279999999999998</v>
      </c>
    </row>
    <row r="125" spans="1:2">
      <c r="A125">
        <v>2663.8209000000002</v>
      </c>
      <c r="B125">
        <v>0.26650000000000001</v>
      </c>
    </row>
    <row r="126" spans="1:2">
      <c r="A126">
        <v>2690.5610999999999</v>
      </c>
      <c r="B126">
        <v>0.27</v>
      </c>
    </row>
    <row r="127" spans="1:2">
      <c r="A127">
        <v>2716.6055000000001</v>
      </c>
      <c r="B127">
        <v>0.27350000000000002</v>
      </c>
    </row>
    <row r="128" spans="1:2">
      <c r="A128">
        <v>2743.1392999999998</v>
      </c>
      <c r="B128">
        <v>0.2772</v>
      </c>
    </row>
    <row r="129" spans="1:2">
      <c r="A129">
        <v>2770.0481</v>
      </c>
      <c r="B129">
        <v>0.28120000000000001</v>
      </c>
    </row>
    <row r="130" spans="1:2">
      <c r="A130">
        <v>2796.2545</v>
      </c>
      <c r="B130">
        <v>0.28499999999999998</v>
      </c>
    </row>
    <row r="131" spans="1:2">
      <c r="A131">
        <v>2822.7923999999998</v>
      </c>
      <c r="B131">
        <v>0.28870000000000001</v>
      </c>
    </row>
    <row r="132" spans="1:2">
      <c r="A132">
        <v>2849.4582999999998</v>
      </c>
      <c r="B132">
        <v>0.29239999999999999</v>
      </c>
    </row>
    <row r="133" spans="1:2">
      <c r="A133">
        <v>2875.2665999999999</v>
      </c>
      <c r="B133">
        <v>0.29620000000000002</v>
      </c>
    </row>
    <row r="134" spans="1:2">
      <c r="A134">
        <v>2901.2271000000001</v>
      </c>
      <c r="B134">
        <v>0.2999</v>
      </c>
    </row>
    <row r="135" spans="1:2">
      <c r="A135">
        <v>2926.9695000000002</v>
      </c>
      <c r="B135">
        <v>0.30359999999999998</v>
      </c>
    </row>
    <row r="136" spans="1:2">
      <c r="A136">
        <v>2952.3996000000002</v>
      </c>
      <c r="B136">
        <v>0.30740000000000001</v>
      </c>
    </row>
    <row r="137" spans="1:2">
      <c r="A137">
        <v>2978.12</v>
      </c>
      <c r="B137">
        <v>0.31119999999999998</v>
      </c>
    </row>
    <row r="138" spans="1:2">
      <c r="A138">
        <v>3003.0057000000002</v>
      </c>
      <c r="B138">
        <v>0.315</v>
      </c>
    </row>
    <row r="139" spans="1:2">
      <c r="A139">
        <v>3027.44</v>
      </c>
      <c r="B139">
        <v>0.31890000000000002</v>
      </c>
    </row>
    <row r="140" spans="1:2">
      <c r="A140">
        <v>3051.3207000000002</v>
      </c>
      <c r="B140">
        <v>0.32269999999999999</v>
      </c>
    </row>
    <row r="141" spans="1:2">
      <c r="A141">
        <v>3074.9780000000001</v>
      </c>
      <c r="B141">
        <v>0.3266</v>
      </c>
    </row>
    <row r="142" spans="1:2">
      <c r="A142">
        <v>3098.9301999999998</v>
      </c>
      <c r="B142">
        <v>0.3306</v>
      </c>
    </row>
    <row r="143" spans="1:2">
      <c r="A143">
        <v>3123.4845</v>
      </c>
      <c r="B143">
        <v>0.33439999999999998</v>
      </c>
    </row>
    <row r="144" spans="1:2">
      <c r="A144">
        <v>3147.8575000000001</v>
      </c>
      <c r="B144">
        <v>0.3382</v>
      </c>
    </row>
    <row r="145" spans="1:2">
      <c r="A145">
        <v>3171.87</v>
      </c>
      <c r="B145">
        <v>0.34200000000000003</v>
      </c>
    </row>
    <row r="146" spans="1:2">
      <c r="A146">
        <v>3194.5623999999998</v>
      </c>
      <c r="B146">
        <v>0.34589999999999999</v>
      </c>
    </row>
    <row r="147" spans="1:2">
      <c r="A147">
        <v>3216.5416</v>
      </c>
      <c r="B147">
        <v>0.34949999999999998</v>
      </c>
    </row>
    <row r="148" spans="1:2">
      <c r="A148">
        <v>3239.2891</v>
      </c>
      <c r="B148">
        <v>0.35299999999999998</v>
      </c>
    </row>
    <row r="149" spans="1:2">
      <c r="A149">
        <v>3262.3762000000002</v>
      </c>
      <c r="B149">
        <v>0.3569</v>
      </c>
    </row>
    <row r="150" spans="1:2">
      <c r="A150">
        <v>3285.4445000000001</v>
      </c>
      <c r="B150">
        <v>0.36080000000000001</v>
      </c>
    </row>
    <row r="151" spans="1:2">
      <c r="A151">
        <v>3307.4132</v>
      </c>
      <c r="B151">
        <v>0.36459999999999998</v>
      </c>
    </row>
    <row r="152" spans="1:2">
      <c r="A152">
        <v>3328.7489</v>
      </c>
      <c r="B152">
        <v>0.36830000000000002</v>
      </c>
    </row>
    <row r="153" spans="1:2">
      <c r="A153">
        <v>3350.2991999999999</v>
      </c>
      <c r="B153">
        <v>0.37209999999999999</v>
      </c>
    </row>
    <row r="154" spans="1:2">
      <c r="A154">
        <v>3371.7874999999999</v>
      </c>
      <c r="B154">
        <v>0.37619999999999998</v>
      </c>
    </row>
    <row r="155" spans="1:2">
      <c r="A155">
        <v>3393.6116000000002</v>
      </c>
      <c r="B155">
        <v>0.37980000000000003</v>
      </c>
    </row>
    <row r="156" spans="1:2">
      <c r="A156">
        <v>3415.1147999999998</v>
      </c>
      <c r="B156">
        <v>0.38350000000000001</v>
      </c>
    </row>
    <row r="157" spans="1:2">
      <c r="A157">
        <v>3435.8919000000001</v>
      </c>
      <c r="B157">
        <v>0.3871</v>
      </c>
    </row>
    <row r="158" spans="1:2">
      <c r="A158">
        <v>3456.7775999999999</v>
      </c>
      <c r="B158">
        <v>0.39079999999999998</v>
      </c>
    </row>
    <row r="159" spans="1:2">
      <c r="A159">
        <v>3477.4441000000002</v>
      </c>
      <c r="B159">
        <v>0.39450000000000002</v>
      </c>
    </row>
    <row r="160" spans="1:2">
      <c r="A160">
        <v>3498.1377000000002</v>
      </c>
      <c r="B160">
        <v>0.39810000000000001</v>
      </c>
    </row>
    <row r="161" spans="1:2">
      <c r="A161">
        <v>3518.3910999999998</v>
      </c>
      <c r="B161">
        <v>0.40179999999999999</v>
      </c>
    </row>
    <row r="162" spans="1:2">
      <c r="A162">
        <v>3537.9022</v>
      </c>
      <c r="B162">
        <v>0.40560000000000002</v>
      </c>
    </row>
    <row r="163" spans="1:2">
      <c r="A163">
        <v>3557.2721000000001</v>
      </c>
      <c r="B163">
        <v>0.40910000000000002</v>
      </c>
    </row>
    <row r="164" spans="1:2">
      <c r="A164">
        <v>3576.4850999999999</v>
      </c>
      <c r="B164">
        <v>0.41239999999999999</v>
      </c>
    </row>
    <row r="165" spans="1:2">
      <c r="A165">
        <v>3595.1779999999999</v>
      </c>
      <c r="B165">
        <v>0.41589999999999999</v>
      </c>
    </row>
    <row r="166" spans="1:2">
      <c r="A166">
        <v>3613.5652</v>
      </c>
      <c r="B166">
        <v>0.41959999999999997</v>
      </c>
    </row>
    <row r="167" spans="1:2">
      <c r="A167">
        <v>3631.643</v>
      </c>
      <c r="B167">
        <v>0.42330000000000001</v>
      </c>
    </row>
    <row r="168" spans="1:2">
      <c r="A168">
        <v>3649.3827000000001</v>
      </c>
      <c r="B168">
        <v>0.42680000000000001</v>
      </c>
    </row>
    <row r="169" spans="1:2">
      <c r="A169">
        <v>3667.2705999999998</v>
      </c>
      <c r="B169">
        <v>0.43020000000000003</v>
      </c>
    </row>
    <row r="170" spans="1:2">
      <c r="A170">
        <v>3685.2184000000002</v>
      </c>
      <c r="B170">
        <v>0.4335</v>
      </c>
    </row>
    <row r="171" spans="1:2">
      <c r="A171">
        <v>3703.4793</v>
      </c>
      <c r="B171">
        <v>0.43669999999999998</v>
      </c>
    </row>
    <row r="172" spans="1:2">
      <c r="A172">
        <v>3721.3780000000002</v>
      </c>
      <c r="B172">
        <v>0.43990000000000001</v>
      </c>
    </row>
    <row r="173" spans="1:2">
      <c r="A173">
        <v>3738.7395000000001</v>
      </c>
      <c r="B173">
        <v>0.44340000000000002</v>
      </c>
    </row>
    <row r="174" spans="1:2">
      <c r="A174">
        <v>3756.3960000000002</v>
      </c>
      <c r="B174">
        <v>0.44700000000000001</v>
      </c>
    </row>
    <row r="175" spans="1:2">
      <c r="A175">
        <v>3773.7363</v>
      </c>
      <c r="B175">
        <v>0.45050000000000001</v>
      </c>
    </row>
    <row r="176" spans="1:2">
      <c r="A176">
        <v>3790.4238</v>
      </c>
      <c r="B176">
        <v>0.45390000000000003</v>
      </c>
    </row>
    <row r="177" spans="1:2">
      <c r="A177">
        <v>3807.0590000000002</v>
      </c>
      <c r="B177">
        <v>0.45710000000000001</v>
      </c>
    </row>
    <row r="178" spans="1:2">
      <c r="A178">
        <v>3823.6327999999999</v>
      </c>
      <c r="B178">
        <v>0.46039999999999998</v>
      </c>
    </row>
    <row r="179" spans="1:2">
      <c r="A179">
        <v>3840.1208000000001</v>
      </c>
      <c r="B179">
        <v>0.46360000000000001</v>
      </c>
    </row>
    <row r="180" spans="1:2">
      <c r="A180">
        <v>3856.1280000000002</v>
      </c>
      <c r="B180">
        <v>0.46679999999999999</v>
      </c>
    </row>
    <row r="181" spans="1:2">
      <c r="A181">
        <v>3871.3220000000001</v>
      </c>
      <c r="B181">
        <v>0.47</v>
      </c>
    </row>
    <row r="182" spans="1:2">
      <c r="A182">
        <v>3886.4976000000001</v>
      </c>
      <c r="B182">
        <v>0.47310000000000002</v>
      </c>
    </row>
    <row r="183" spans="1:2">
      <c r="A183">
        <v>3902.0306999999998</v>
      </c>
      <c r="B183">
        <v>0.47610000000000002</v>
      </c>
    </row>
    <row r="184" spans="1:2">
      <c r="A184">
        <v>3916.9438</v>
      </c>
      <c r="B184">
        <v>0.47920000000000001</v>
      </c>
    </row>
    <row r="185" spans="1:2">
      <c r="A185">
        <v>3931.3391000000001</v>
      </c>
      <c r="B185">
        <v>0.48220000000000002</v>
      </c>
    </row>
    <row r="186" spans="1:2">
      <c r="A186">
        <v>3945.9056999999998</v>
      </c>
      <c r="B186">
        <v>0.48530000000000001</v>
      </c>
    </row>
    <row r="187" spans="1:2">
      <c r="A187">
        <v>3960.5043999999998</v>
      </c>
      <c r="B187">
        <v>0.48830000000000001</v>
      </c>
    </row>
    <row r="188" spans="1:2">
      <c r="A188">
        <v>3974.5636</v>
      </c>
      <c r="B188">
        <v>0.4914</v>
      </c>
    </row>
    <row r="189" spans="1:2">
      <c r="A189">
        <v>3988.6284000000001</v>
      </c>
      <c r="B189">
        <v>0.49430000000000002</v>
      </c>
    </row>
    <row r="190" spans="1:2">
      <c r="A190">
        <v>4002.2786000000001</v>
      </c>
      <c r="B190">
        <v>0.49719999999999998</v>
      </c>
    </row>
    <row r="191" spans="1:2">
      <c r="A191">
        <v>4016.0551999999998</v>
      </c>
      <c r="B191">
        <v>0.50009999999999999</v>
      </c>
    </row>
    <row r="192" spans="1:2">
      <c r="A192">
        <v>4029.8694</v>
      </c>
      <c r="B192">
        <v>0.50329999999999997</v>
      </c>
    </row>
    <row r="193" spans="1:2">
      <c r="A193">
        <v>4042.4791</v>
      </c>
      <c r="B193">
        <v>0.50660000000000005</v>
      </c>
    </row>
    <row r="194" spans="1:2">
      <c r="A194">
        <v>4055.2033000000001</v>
      </c>
      <c r="B194">
        <v>0.50970000000000004</v>
      </c>
    </row>
    <row r="195" spans="1:2">
      <c r="A195">
        <v>4068.1581000000001</v>
      </c>
      <c r="B195">
        <v>0.51229999999999998</v>
      </c>
    </row>
    <row r="196" spans="1:2">
      <c r="A196">
        <v>4080.6846999999998</v>
      </c>
      <c r="B196">
        <v>0.51500000000000001</v>
      </c>
    </row>
    <row r="197" spans="1:2">
      <c r="A197">
        <v>4092.9744000000001</v>
      </c>
      <c r="B197">
        <v>0.51790000000000003</v>
      </c>
    </row>
    <row r="198" spans="1:2">
      <c r="A198">
        <v>4104.8361000000004</v>
      </c>
      <c r="B198">
        <v>0.52080000000000004</v>
      </c>
    </row>
    <row r="199" spans="1:2">
      <c r="A199">
        <v>4116.1180000000004</v>
      </c>
      <c r="B199">
        <v>0.52339999999999998</v>
      </c>
    </row>
    <row r="200" spans="1:2">
      <c r="A200">
        <v>4127.5680000000002</v>
      </c>
      <c r="B200">
        <v>0.52600000000000002</v>
      </c>
    </row>
    <row r="201" spans="1:2">
      <c r="A201">
        <v>4139.2129000000004</v>
      </c>
      <c r="B201">
        <v>0.52869999999999995</v>
      </c>
    </row>
    <row r="202" spans="1:2">
      <c r="A202">
        <v>4150.4794000000002</v>
      </c>
      <c r="B202">
        <v>0.53139999999999998</v>
      </c>
    </row>
    <row r="203" spans="1:2">
      <c r="A203">
        <v>4161.8460999999998</v>
      </c>
      <c r="B203">
        <v>0.53420000000000001</v>
      </c>
    </row>
    <row r="204" spans="1:2">
      <c r="A204">
        <v>4173.1319000000003</v>
      </c>
      <c r="B204">
        <v>0.53680000000000005</v>
      </c>
    </row>
    <row r="205" spans="1:2">
      <c r="A205">
        <v>4184.0212000000001</v>
      </c>
      <c r="B205">
        <v>0.53949999999999998</v>
      </c>
    </row>
    <row r="206" spans="1:2">
      <c r="A206">
        <v>4195.1616000000004</v>
      </c>
      <c r="B206">
        <v>0.54210000000000003</v>
      </c>
    </row>
    <row r="207" spans="1:2">
      <c r="A207">
        <v>4206.1197000000002</v>
      </c>
      <c r="B207">
        <v>0.54459999999999997</v>
      </c>
    </row>
    <row r="208" spans="1:2">
      <c r="A208">
        <v>4216.4656000000004</v>
      </c>
      <c r="B208">
        <v>0.54710000000000003</v>
      </c>
    </row>
    <row r="209" spans="1:2">
      <c r="A209">
        <v>4226.2521999999999</v>
      </c>
      <c r="B209">
        <v>0.54969999999999997</v>
      </c>
    </row>
    <row r="210" spans="1:2">
      <c r="A210">
        <v>4236.4399999999996</v>
      </c>
      <c r="B210">
        <v>0.55220000000000002</v>
      </c>
    </row>
    <row r="211" spans="1:2">
      <c r="A211">
        <v>4247.7075000000004</v>
      </c>
      <c r="B211">
        <v>0.55469999999999997</v>
      </c>
    </row>
    <row r="212" spans="1:2">
      <c r="A212">
        <v>4258.7166999999999</v>
      </c>
      <c r="B212">
        <v>0.55730000000000002</v>
      </c>
    </row>
    <row r="213" spans="1:2">
      <c r="A213">
        <v>4268.7094999999999</v>
      </c>
      <c r="B213">
        <v>0.55989999999999995</v>
      </c>
    </row>
    <row r="214" spans="1:2">
      <c r="A214">
        <v>4277.9699000000001</v>
      </c>
      <c r="B214">
        <v>0.5625</v>
      </c>
    </row>
    <row r="215" spans="1:2">
      <c r="A215">
        <v>4287.8855999999996</v>
      </c>
      <c r="B215">
        <v>0.56489999999999996</v>
      </c>
    </row>
    <row r="216" spans="1:2">
      <c r="A216">
        <v>4297.8624</v>
      </c>
      <c r="B216">
        <v>0.56720000000000004</v>
      </c>
    </row>
    <row r="217" spans="1:2">
      <c r="A217">
        <v>4307.6244999999999</v>
      </c>
      <c r="B217">
        <v>0.5696</v>
      </c>
    </row>
    <row r="218" spans="1:2">
      <c r="A218">
        <v>4316.9350999999997</v>
      </c>
      <c r="B218">
        <v>0.57199999999999995</v>
      </c>
    </row>
    <row r="219" spans="1:2">
      <c r="A219">
        <v>4325.8724000000002</v>
      </c>
      <c r="B219">
        <v>0.57430000000000003</v>
      </c>
    </row>
    <row r="220" spans="1:2">
      <c r="A220">
        <v>4335.2860000000001</v>
      </c>
      <c r="B220">
        <v>0.57679999999999998</v>
      </c>
    </row>
    <row r="221" spans="1:2">
      <c r="A221">
        <v>4344.9160000000002</v>
      </c>
      <c r="B221">
        <v>0.57920000000000005</v>
      </c>
    </row>
    <row r="222" spans="1:2">
      <c r="A222">
        <v>4353.9921999999997</v>
      </c>
      <c r="B222">
        <v>0.58160000000000001</v>
      </c>
    </row>
    <row r="223" spans="1:2">
      <c r="A223">
        <v>4363.0262000000002</v>
      </c>
      <c r="B223">
        <v>0.58399999999999996</v>
      </c>
    </row>
    <row r="224" spans="1:2">
      <c r="A224">
        <v>4372.1270999999997</v>
      </c>
      <c r="B224">
        <v>0.58640000000000003</v>
      </c>
    </row>
    <row r="225" spans="1:2">
      <c r="A225">
        <v>4381.2249000000002</v>
      </c>
      <c r="B225">
        <v>0.58860000000000001</v>
      </c>
    </row>
    <row r="226" spans="1:2">
      <c r="A226">
        <v>4390.4504999999999</v>
      </c>
      <c r="B226">
        <v>0.59079999999999999</v>
      </c>
    </row>
    <row r="227" spans="1:2">
      <c r="A227">
        <v>4399.4197999999997</v>
      </c>
      <c r="B227">
        <v>0.59309999999999996</v>
      </c>
    </row>
    <row r="228" spans="1:2">
      <c r="A228">
        <v>4408.1347999999998</v>
      </c>
      <c r="B228">
        <v>0.59540000000000004</v>
      </c>
    </row>
    <row r="229" spans="1:2">
      <c r="A229">
        <v>4416.4228000000003</v>
      </c>
      <c r="B229">
        <v>0.5978</v>
      </c>
    </row>
    <row r="230" spans="1:2">
      <c r="A230">
        <v>4424.6354000000001</v>
      </c>
      <c r="B230">
        <v>0.6</v>
      </c>
    </row>
    <row r="231" spans="1:2">
      <c r="A231">
        <v>4432.8643000000002</v>
      </c>
      <c r="B231">
        <v>0.60219999999999996</v>
      </c>
    </row>
    <row r="232" spans="1:2">
      <c r="A232">
        <v>4440.4486999999999</v>
      </c>
      <c r="B232">
        <v>0.60440000000000005</v>
      </c>
    </row>
    <row r="233" spans="1:2">
      <c r="A233">
        <v>4448.3726999999999</v>
      </c>
      <c r="B233">
        <v>0.60680000000000001</v>
      </c>
    </row>
    <row r="234" spans="1:2">
      <c r="A234">
        <v>4456.9830000000002</v>
      </c>
      <c r="B234">
        <v>0.60909999999999997</v>
      </c>
    </row>
    <row r="235" spans="1:2">
      <c r="A235">
        <v>4465.3114999999998</v>
      </c>
      <c r="B235">
        <v>0.61140000000000005</v>
      </c>
    </row>
    <row r="236" spans="1:2">
      <c r="A236">
        <v>4473.2331000000004</v>
      </c>
      <c r="B236">
        <v>0.61370000000000002</v>
      </c>
    </row>
    <row r="237" spans="1:2">
      <c r="A237">
        <v>4481.2327999999998</v>
      </c>
      <c r="B237">
        <v>0.6159</v>
      </c>
    </row>
    <row r="238" spans="1:2">
      <c r="A238">
        <v>4488.9690000000001</v>
      </c>
      <c r="B238">
        <v>0.61799999999999999</v>
      </c>
    </row>
    <row r="239" spans="1:2">
      <c r="A239">
        <v>4496.1255000000001</v>
      </c>
      <c r="B239">
        <v>0.62019999999999997</v>
      </c>
    </row>
    <row r="240" spans="1:2">
      <c r="A240">
        <v>4503.7474000000002</v>
      </c>
      <c r="B240">
        <v>0.62250000000000005</v>
      </c>
    </row>
    <row r="241" spans="1:2">
      <c r="A241">
        <v>4511.2780000000002</v>
      </c>
      <c r="B241">
        <v>0.62470000000000003</v>
      </c>
    </row>
    <row r="242" spans="1:2">
      <c r="A242">
        <v>4518.4023999999999</v>
      </c>
      <c r="B242">
        <v>0.62690000000000001</v>
      </c>
    </row>
    <row r="243" spans="1:2">
      <c r="A243">
        <v>4525.6117000000004</v>
      </c>
      <c r="B243">
        <v>0.62909999999999999</v>
      </c>
    </row>
    <row r="244" spans="1:2">
      <c r="A244">
        <v>4533.7139999999999</v>
      </c>
      <c r="B244">
        <v>0.63129999999999997</v>
      </c>
    </row>
    <row r="245" spans="1:2">
      <c r="A245">
        <v>4540.9512000000004</v>
      </c>
      <c r="B245">
        <v>0.63339999999999996</v>
      </c>
    </row>
    <row r="246" spans="1:2">
      <c r="A246">
        <v>4547.3216000000002</v>
      </c>
      <c r="B246">
        <v>0.63549999999999995</v>
      </c>
    </row>
    <row r="247" spans="1:2">
      <c r="A247">
        <v>4554.6932999999999</v>
      </c>
      <c r="B247">
        <v>0.63759999999999994</v>
      </c>
    </row>
    <row r="248" spans="1:2">
      <c r="A248">
        <v>4562.3589000000002</v>
      </c>
      <c r="B248">
        <v>0.63980000000000004</v>
      </c>
    </row>
    <row r="249" spans="1:2">
      <c r="A249">
        <v>4569.0646999999999</v>
      </c>
      <c r="B249">
        <v>0.64190000000000003</v>
      </c>
    </row>
    <row r="250" spans="1:2">
      <c r="A250">
        <v>4575.5739999999996</v>
      </c>
      <c r="B250">
        <v>0.64410000000000001</v>
      </c>
    </row>
    <row r="251" spans="1:2">
      <c r="A251">
        <v>4582.3779000000004</v>
      </c>
      <c r="B251">
        <v>0.6462</v>
      </c>
    </row>
    <row r="252" spans="1:2">
      <c r="A252">
        <v>4588.6351000000004</v>
      </c>
      <c r="B252">
        <v>0.64829999999999999</v>
      </c>
    </row>
    <row r="253" spans="1:2">
      <c r="A253">
        <v>4594.7710999999999</v>
      </c>
      <c r="B253">
        <v>0.65059999999999996</v>
      </c>
    </row>
    <row r="254" spans="1:2">
      <c r="A254">
        <v>4601.5366999999997</v>
      </c>
      <c r="B254">
        <v>0.65249999999999997</v>
      </c>
    </row>
    <row r="255" spans="1:2">
      <c r="A255">
        <v>4608.9813999999997</v>
      </c>
      <c r="B255">
        <v>0.65439999999999998</v>
      </c>
    </row>
    <row r="256" spans="1:2">
      <c r="A256">
        <v>4615.4710999999998</v>
      </c>
      <c r="B256">
        <v>0.65639999999999998</v>
      </c>
    </row>
    <row r="257" spans="1:2">
      <c r="A257">
        <v>4621.3725000000004</v>
      </c>
      <c r="B257">
        <v>0.65839999999999999</v>
      </c>
    </row>
    <row r="258" spans="1:2">
      <c r="A258">
        <v>4627.7545</v>
      </c>
      <c r="B258">
        <v>0.6603</v>
      </c>
    </row>
    <row r="259" spans="1:2">
      <c r="A259">
        <v>4634.0668999999998</v>
      </c>
      <c r="B259">
        <v>0.6623</v>
      </c>
    </row>
    <row r="260" spans="1:2">
      <c r="A260">
        <v>4640.2254000000003</v>
      </c>
      <c r="B260">
        <v>0.6643</v>
      </c>
    </row>
    <row r="261" spans="1:2">
      <c r="A261">
        <v>4646.6143000000002</v>
      </c>
      <c r="B261">
        <v>0.66639999999999999</v>
      </c>
    </row>
    <row r="262" spans="1:2">
      <c r="A262">
        <v>4652.8734000000004</v>
      </c>
      <c r="B262">
        <v>0.66839999999999999</v>
      </c>
    </row>
    <row r="263" spans="1:2">
      <c r="A263">
        <v>4659.2794000000004</v>
      </c>
      <c r="B263">
        <v>0.6704</v>
      </c>
    </row>
    <row r="264" spans="1:2">
      <c r="A264">
        <v>4665.4093999999996</v>
      </c>
      <c r="B264">
        <v>0.6724</v>
      </c>
    </row>
    <row r="265" spans="1:2">
      <c r="A265">
        <v>4671.5150000000003</v>
      </c>
      <c r="B265">
        <v>0.67449999999999999</v>
      </c>
    </row>
    <row r="266" spans="1:2">
      <c r="A266">
        <v>4677.6208999999999</v>
      </c>
      <c r="B266">
        <v>0.67630000000000001</v>
      </c>
    </row>
    <row r="267" spans="1:2">
      <c r="A267">
        <v>4683.4093999999996</v>
      </c>
      <c r="B267">
        <v>0.67830000000000001</v>
      </c>
    </row>
    <row r="268" spans="1:2">
      <c r="A268">
        <v>4688.8712999999998</v>
      </c>
      <c r="B268">
        <v>0.68030000000000002</v>
      </c>
    </row>
    <row r="269" spans="1:2">
      <c r="A269">
        <v>4694.0520999999999</v>
      </c>
      <c r="B269">
        <v>0.68210000000000004</v>
      </c>
    </row>
    <row r="270" spans="1:2">
      <c r="A270">
        <v>4699.5955999999996</v>
      </c>
      <c r="B270">
        <v>0.68420000000000003</v>
      </c>
    </row>
    <row r="271" spans="1:2">
      <c r="A271">
        <v>4705.5832</v>
      </c>
      <c r="B271">
        <v>0.68620000000000003</v>
      </c>
    </row>
    <row r="272" spans="1:2">
      <c r="A272">
        <v>4710.9049000000005</v>
      </c>
      <c r="B272">
        <v>0.68810000000000004</v>
      </c>
    </row>
    <row r="273" spans="1:2">
      <c r="A273">
        <v>4715.9565000000002</v>
      </c>
      <c r="B273">
        <v>0.69010000000000005</v>
      </c>
    </row>
    <row r="274" spans="1:2">
      <c r="A274">
        <v>4721.8453</v>
      </c>
      <c r="B274">
        <v>0.69179999999999997</v>
      </c>
    </row>
    <row r="275" spans="1:2">
      <c r="A275">
        <v>4727.4112999999998</v>
      </c>
      <c r="B275">
        <v>0.69350000000000001</v>
      </c>
    </row>
    <row r="276" spans="1:2">
      <c r="A276">
        <v>4732.1496999999999</v>
      </c>
      <c r="B276">
        <v>0.69550000000000001</v>
      </c>
    </row>
    <row r="277" spans="1:2">
      <c r="A277">
        <v>4737.1089000000002</v>
      </c>
      <c r="B277">
        <v>0.69740000000000002</v>
      </c>
    </row>
    <row r="278" spans="1:2">
      <c r="A278">
        <v>4742.3140000000003</v>
      </c>
      <c r="B278">
        <v>0.69930000000000003</v>
      </c>
    </row>
    <row r="279" spans="1:2">
      <c r="A279">
        <v>4747.1292000000003</v>
      </c>
      <c r="B279">
        <v>0.70109999999999995</v>
      </c>
    </row>
    <row r="280" spans="1:2">
      <c r="A280">
        <v>4752.7866999999997</v>
      </c>
      <c r="B280">
        <v>0.70289999999999997</v>
      </c>
    </row>
    <row r="281" spans="1:2">
      <c r="A281">
        <v>4758.7767999999996</v>
      </c>
      <c r="B281">
        <v>0.70509999999999995</v>
      </c>
    </row>
    <row r="282" spans="1:2">
      <c r="A282">
        <v>4763.6935999999996</v>
      </c>
      <c r="B282">
        <v>0.70699999999999996</v>
      </c>
    </row>
    <row r="283" spans="1:2">
      <c r="A283">
        <v>4768.1018000000004</v>
      </c>
      <c r="B283">
        <v>0.70889999999999997</v>
      </c>
    </row>
    <row r="284" spans="1:2">
      <c r="A284">
        <v>4773.1359000000002</v>
      </c>
      <c r="B284">
        <v>0.7107</v>
      </c>
    </row>
    <row r="285" spans="1:2">
      <c r="A285">
        <v>4778.1828999999998</v>
      </c>
      <c r="B285">
        <v>0.71260000000000001</v>
      </c>
    </row>
    <row r="286" spans="1:2">
      <c r="A286">
        <v>4782.5897000000004</v>
      </c>
      <c r="B286">
        <v>0.71450000000000002</v>
      </c>
    </row>
    <row r="287" spans="1:2">
      <c r="A287">
        <v>4787.09</v>
      </c>
      <c r="B287">
        <v>0.71640000000000004</v>
      </c>
    </row>
    <row r="288" spans="1:2">
      <c r="A288">
        <v>4791.6401999999998</v>
      </c>
      <c r="B288">
        <v>0.71809999999999996</v>
      </c>
    </row>
    <row r="289" spans="1:2">
      <c r="A289">
        <v>4799.8</v>
      </c>
      <c r="B289">
        <v>0.72040000000000004</v>
      </c>
    </row>
    <row r="290" spans="1:2">
      <c r="A290">
        <v>4811.9228999999996</v>
      </c>
      <c r="B290">
        <v>0.72330000000000005</v>
      </c>
    </row>
    <row r="291" spans="1:2">
      <c r="A291">
        <v>4822.9246000000003</v>
      </c>
      <c r="B291">
        <v>0.72640000000000005</v>
      </c>
    </row>
    <row r="292" spans="1:2">
      <c r="A292">
        <v>4830.6045000000004</v>
      </c>
      <c r="B292">
        <v>0.72940000000000005</v>
      </c>
    </row>
    <row r="293" spans="1:2">
      <c r="A293">
        <v>4836.7875999999997</v>
      </c>
      <c r="B293">
        <v>0.73219999999999996</v>
      </c>
    </row>
    <row r="294" spans="1:2">
      <c r="A294">
        <v>4843.4237000000003</v>
      </c>
      <c r="B294">
        <v>0.73480000000000001</v>
      </c>
    </row>
    <row r="295" spans="1:2">
      <c r="A295">
        <v>4850.8602000000001</v>
      </c>
      <c r="B295">
        <v>0.73740000000000006</v>
      </c>
    </row>
    <row r="296" spans="1:2">
      <c r="A296">
        <v>4857.9017000000003</v>
      </c>
      <c r="B296">
        <v>0.74019999999999997</v>
      </c>
    </row>
    <row r="297" spans="1:2">
      <c r="A297">
        <v>4865.2608</v>
      </c>
      <c r="B297">
        <v>0.74319999999999997</v>
      </c>
    </row>
    <row r="298" spans="1:2">
      <c r="A298">
        <v>4872.9607999999998</v>
      </c>
      <c r="B298">
        <v>0.746</v>
      </c>
    </row>
    <row r="299" spans="1:2">
      <c r="A299">
        <v>4880.0346</v>
      </c>
      <c r="B299">
        <v>0.74870000000000003</v>
      </c>
    </row>
    <row r="300" spans="1:2">
      <c r="A300">
        <v>4886.1581999999999</v>
      </c>
      <c r="B300">
        <v>0.75139999999999996</v>
      </c>
    </row>
    <row r="301" spans="1:2">
      <c r="A301">
        <v>4892.5781999999999</v>
      </c>
      <c r="B301">
        <v>0.75390000000000001</v>
      </c>
    </row>
    <row r="302" spans="1:2">
      <c r="A302">
        <v>4899.4517999999998</v>
      </c>
      <c r="B302">
        <v>0.75649999999999995</v>
      </c>
    </row>
    <row r="303" spans="1:2">
      <c r="A303">
        <v>4906.4701999999997</v>
      </c>
      <c r="B303">
        <v>0.75929999999999997</v>
      </c>
    </row>
    <row r="304" spans="1:2">
      <c r="A304">
        <v>4913.0078999999996</v>
      </c>
      <c r="B304">
        <v>0.76229999999999998</v>
      </c>
    </row>
    <row r="305" spans="1:2">
      <c r="A305">
        <v>4919.1147000000001</v>
      </c>
      <c r="B305">
        <v>0.76519999999999999</v>
      </c>
    </row>
    <row r="306" spans="1:2">
      <c r="A306">
        <v>4925.8897999999999</v>
      </c>
      <c r="B306">
        <v>0.76790000000000003</v>
      </c>
    </row>
    <row r="307" spans="1:2">
      <c r="A307">
        <v>4932.3494000000001</v>
      </c>
      <c r="B307">
        <v>0.77059999999999995</v>
      </c>
    </row>
    <row r="308" spans="1:2">
      <c r="A308">
        <v>4938.2241000000004</v>
      </c>
      <c r="B308">
        <v>0.77310000000000001</v>
      </c>
    </row>
    <row r="309" spans="1:2">
      <c r="A309">
        <v>4944.2157999999999</v>
      </c>
      <c r="B309">
        <v>0.77559999999999996</v>
      </c>
    </row>
    <row r="310" spans="1:2">
      <c r="A310">
        <v>4950.6364000000003</v>
      </c>
      <c r="B310">
        <v>0.77829999999999999</v>
      </c>
    </row>
    <row r="311" spans="1:2">
      <c r="A311">
        <v>4956.7794000000004</v>
      </c>
      <c r="B311">
        <v>0.78120000000000001</v>
      </c>
    </row>
    <row r="312" spans="1:2">
      <c r="A312">
        <v>4962.7308000000003</v>
      </c>
      <c r="B312">
        <v>0.78400000000000003</v>
      </c>
    </row>
    <row r="313" spans="1:2">
      <c r="A313">
        <v>4968.8379999999997</v>
      </c>
      <c r="B313">
        <v>0.78659999999999997</v>
      </c>
    </row>
    <row r="314" spans="1:2">
      <c r="A314">
        <v>4974.6526000000003</v>
      </c>
      <c r="B314">
        <v>0.78939999999999999</v>
      </c>
    </row>
    <row r="315" spans="1:2">
      <c r="A315">
        <v>4980.0718999999999</v>
      </c>
      <c r="B315">
        <v>0.79200000000000004</v>
      </c>
    </row>
    <row r="316" spans="1:2">
      <c r="A316">
        <v>4985.5708000000004</v>
      </c>
      <c r="B316">
        <v>0.79469999999999996</v>
      </c>
    </row>
    <row r="317" spans="1:2">
      <c r="A317">
        <v>4990.8341</v>
      </c>
      <c r="B317">
        <v>0.79759999999999998</v>
      </c>
    </row>
    <row r="318" spans="1:2">
      <c r="A318">
        <v>4996.2582000000002</v>
      </c>
      <c r="B318">
        <v>0.8004</v>
      </c>
    </row>
    <row r="319" spans="1:2">
      <c r="A319">
        <v>5002.2785999999996</v>
      </c>
      <c r="B319">
        <v>0.80289999999999995</v>
      </c>
    </row>
    <row r="320" spans="1:2">
      <c r="A320">
        <v>5007.5186999999996</v>
      </c>
      <c r="B320">
        <v>0.80549999999999999</v>
      </c>
    </row>
    <row r="321" spans="1:2">
      <c r="A321">
        <v>5011.8478999999998</v>
      </c>
      <c r="B321">
        <v>0.80830000000000002</v>
      </c>
    </row>
    <row r="322" spans="1:2">
      <c r="A322">
        <v>5016.9456</v>
      </c>
      <c r="B322">
        <v>0.81110000000000004</v>
      </c>
    </row>
    <row r="323" spans="1:2">
      <c r="A323">
        <v>5022.6147000000001</v>
      </c>
      <c r="B323">
        <v>0.81369999999999998</v>
      </c>
    </row>
    <row r="324" spans="1:2">
      <c r="A324">
        <v>5027.9105</v>
      </c>
      <c r="B324">
        <v>0.81610000000000005</v>
      </c>
    </row>
    <row r="325" spans="1:2">
      <c r="A325">
        <v>5032.8486000000003</v>
      </c>
      <c r="B325">
        <v>0.81889999999999996</v>
      </c>
    </row>
    <row r="326" spans="1:2">
      <c r="A326">
        <v>5037.7930999999999</v>
      </c>
      <c r="B326">
        <v>0.8216</v>
      </c>
    </row>
    <row r="327" spans="1:2">
      <c r="A327">
        <v>5043.0045</v>
      </c>
      <c r="B327">
        <v>0.82430000000000003</v>
      </c>
    </row>
    <row r="328" spans="1:2">
      <c r="A328">
        <v>5048.5041000000001</v>
      </c>
      <c r="B328">
        <v>0.82699999999999996</v>
      </c>
    </row>
    <row r="329" spans="1:2">
      <c r="A329">
        <v>5053.8029999999999</v>
      </c>
      <c r="B329">
        <v>0.8296</v>
      </c>
    </row>
    <row r="330" spans="1:2">
      <c r="A330">
        <v>5058.1415999999999</v>
      </c>
      <c r="B330">
        <v>0.83220000000000005</v>
      </c>
    </row>
    <row r="331" spans="1:2">
      <c r="A331">
        <v>5062.7394999999997</v>
      </c>
      <c r="B331">
        <v>0.83489999999999998</v>
      </c>
    </row>
    <row r="332" spans="1:2">
      <c r="A332">
        <v>5073.1764999999996</v>
      </c>
      <c r="B332">
        <v>0.83840000000000003</v>
      </c>
    </row>
    <row r="333" spans="1:2">
      <c r="A333">
        <v>5087.0875999999998</v>
      </c>
      <c r="B333">
        <v>0.84289999999999998</v>
      </c>
    </row>
    <row r="334" spans="1:2">
      <c r="A334">
        <v>5096.9903000000004</v>
      </c>
      <c r="B334">
        <v>0.84740000000000004</v>
      </c>
    </row>
    <row r="335" spans="1:2">
      <c r="A335">
        <v>5103.4231</v>
      </c>
      <c r="B335">
        <v>0.85150000000000003</v>
      </c>
    </row>
    <row r="336" spans="1:2">
      <c r="A336">
        <v>5109.1388999999999</v>
      </c>
      <c r="B336">
        <v>0.85550000000000004</v>
      </c>
    </row>
    <row r="337" spans="1:2">
      <c r="A337">
        <v>5115.1323000000002</v>
      </c>
      <c r="B337">
        <v>0.85940000000000005</v>
      </c>
    </row>
    <row r="338" spans="1:2">
      <c r="A338">
        <v>5121.3143</v>
      </c>
      <c r="B338">
        <v>0.86329999999999996</v>
      </c>
    </row>
    <row r="339" spans="1:2">
      <c r="A339">
        <v>5127.2016999999996</v>
      </c>
      <c r="B339">
        <v>0.86699999999999999</v>
      </c>
    </row>
    <row r="340" spans="1:2">
      <c r="A340">
        <v>5133.1023999999998</v>
      </c>
      <c r="B340">
        <v>0.87050000000000005</v>
      </c>
    </row>
    <row r="341" spans="1:2">
      <c r="A341">
        <v>5138.9826000000003</v>
      </c>
      <c r="B341">
        <v>0.87439999999999996</v>
      </c>
    </row>
    <row r="342" spans="1:2">
      <c r="A342">
        <v>5144.8777</v>
      </c>
      <c r="B342">
        <v>0.87809999999999999</v>
      </c>
    </row>
    <row r="343" spans="1:2">
      <c r="A343">
        <v>5150.6019999999999</v>
      </c>
      <c r="B343">
        <v>0.88180000000000003</v>
      </c>
    </row>
    <row r="344" spans="1:2">
      <c r="A344">
        <v>5156.0451999999996</v>
      </c>
      <c r="B344">
        <v>0.88590000000000002</v>
      </c>
    </row>
    <row r="345" spans="1:2">
      <c r="A345">
        <v>5161.3837999999996</v>
      </c>
      <c r="B345">
        <v>0.89</v>
      </c>
    </row>
    <row r="346" spans="1:2">
      <c r="A346">
        <v>5166.8662999999997</v>
      </c>
      <c r="B346">
        <v>0.89400000000000002</v>
      </c>
    </row>
    <row r="347" spans="1:2">
      <c r="A347">
        <v>5172.1728999999996</v>
      </c>
      <c r="B347">
        <v>0.89800000000000002</v>
      </c>
    </row>
    <row r="348" spans="1:2">
      <c r="A348">
        <v>5176.97</v>
      </c>
      <c r="B348">
        <v>0.90210000000000001</v>
      </c>
    </row>
    <row r="349" spans="1:2">
      <c r="A349">
        <v>5181.7461000000003</v>
      </c>
      <c r="B349">
        <v>0.90639999999999998</v>
      </c>
    </row>
    <row r="350" spans="1:2">
      <c r="A350">
        <v>5186.9575999999997</v>
      </c>
      <c r="B350">
        <v>0.91049999999999998</v>
      </c>
    </row>
    <row r="351" spans="1:2">
      <c r="A351">
        <v>5192.1531999999997</v>
      </c>
      <c r="B351">
        <v>0.91479999999999995</v>
      </c>
    </row>
    <row r="352" spans="1:2">
      <c r="A352">
        <v>5197.6578</v>
      </c>
      <c r="B352">
        <v>0.91920000000000002</v>
      </c>
    </row>
    <row r="353" spans="1:2">
      <c r="A353">
        <v>5202.7343000000001</v>
      </c>
      <c r="B353">
        <v>0.9234</v>
      </c>
    </row>
    <row r="354" spans="1:2">
      <c r="A354">
        <v>5207.7704000000003</v>
      </c>
      <c r="B354">
        <v>0.92759999999999998</v>
      </c>
    </row>
    <row r="355" spans="1:2">
      <c r="A355">
        <v>5212.8945999999996</v>
      </c>
      <c r="B355">
        <v>0.93189999999999995</v>
      </c>
    </row>
    <row r="356" spans="1:2">
      <c r="A356">
        <v>5217.348</v>
      </c>
      <c r="B356">
        <v>0.93620000000000003</v>
      </c>
    </row>
    <row r="357" spans="1:2">
      <c r="A357">
        <v>5221.4125000000004</v>
      </c>
      <c r="B357">
        <v>0.94069999999999998</v>
      </c>
    </row>
    <row r="358" spans="1:2">
      <c r="A358">
        <v>5225.8325000000004</v>
      </c>
      <c r="B358">
        <v>0.94520000000000004</v>
      </c>
    </row>
    <row r="359" spans="1:2">
      <c r="A359">
        <v>5230.6424999999999</v>
      </c>
      <c r="B359">
        <v>0.94979999999999998</v>
      </c>
    </row>
    <row r="360" spans="1:2">
      <c r="A360">
        <v>5235.0048999999999</v>
      </c>
      <c r="B360">
        <v>0.95450000000000002</v>
      </c>
    </row>
    <row r="361" spans="1:2">
      <c r="A361">
        <v>5239.1220999999996</v>
      </c>
      <c r="B361">
        <v>0.95889999999999997</v>
      </c>
    </row>
    <row r="362" spans="1:2">
      <c r="A362">
        <v>5243.6229000000003</v>
      </c>
      <c r="B362">
        <v>0.96330000000000005</v>
      </c>
    </row>
    <row r="363" spans="1:2">
      <c r="A363">
        <v>5248.1395000000002</v>
      </c>
      <c r="B363">
        <v>0.96779999999999999</v>
      </c>
    </row>
    <row r="364" spans="1:2">
      <c r="A364">
        <v>5252.0231999999996</v>
      </c>
      <c r="B364">
        <v>0.97260000000000002</v>
      </c>
    </row>
    <row r="365" spans="1:2">
      <c r="A365">
        <v>5255.1940000000004</v>
      </c>
      <c r="B365">
        <v>0.97719999999999996</v>
      </c>
    </row>
    <row r="366" spans="1:2">
      <c r="A366">
        <v>5258.7650999999996</v>
      </c>
      <c r="B366">
        <v>0.9819</v>
      </c>
    </row>
    <row r="367" spans="1:2">
      <c r="A367">
        <v>5262.9123</v>
      </c>
      <c r="B367">
        <v>0.98670000000000002</v>
      </c>
    </row>
    <row r="368" spans="1:2">
      <c r="A368">
        <v>5267.1064999999999</v>
      </c>
      <c r="B368">
        <v>0.99160000000000004</v>
      </c>
    </row>
    <row r="369" spans="1:2">
      <c r="A369">
        <v>5271.3450999999995</v>
      </c>
      <c r="B369">
        <v>0.99629999999999996</v>
      </c>
    </row>
    <row r="370" spans="1:2">
      <c r="A370">
        <v>5275.1039000000001</v>
      </c>
      <c r="B370">
        <v>1.0012000000000001</v>
      </c>
    </row>
    <row r="371" spans="1:2">
      <c r="A371">
        <v>5280.7808999999997</v>
      </c>
      <c r="B371">
        <v>1.0067999999999999</v>
      </c>
    </row>
    <row r="372" spans="1:2">
      <c r="A372">
        <v>5287.8729999999996</v>
      </c>
      <c r="B372">
        <v>1.0128999999999999</v>
      </c>
    </row>
    <row r="373" spans="1:2">
      <c r="A373">
        <v>5294.2375000000002</v>
      </c>
      <c r="B373">
        <v>1.0194000000000001</v>
      </c>
    </row>
    <row r="374" spans="1:2">
      <c r="A374">
        <v>5299.4061000000002</v>
      </c>
      <c r="B374">
        <v>1.0261</v>
      </c>
    </row>
    <row r="375" spans="1:2">
      <c r="A375">
        <v>5303.6872999999996</v>
      </c>
      <c r="B375">
        <v>1.0328999999999999</v>
      </c>
    </row>
    <row r="376" spans="1:2">
      <c r="A376">
        <v>5308.9143999999997</v>
      </c>
      <c r="B376">
        <v>1.0404</v>
      </c>
    </row>
    <row r="377" spans="1:2">
      <c r="A377">
        <v>5313.7430999999997</v>
      </c>
      <c r="B377">
        <v>1.0481</v>
      </c>
    </row>
    <row r="378" spans="1:2">
      <c r="A378">
        <v>5316.9744000000001</v>
      </c>
      <c r="B378">
        <v>1.0556000000000001</v>
      </c>
    </row>
    <row r="379" spans="1:2">
      <c r="A379">
        <v>5320.9525999999996</v>
      </c>
      <c r="B379">
        <v>1.0632999999999999</v>
      </c>
    </row>
    <row r="380" spans="1:2">
      <c r="A380">
        <v>5325.0421999999999</v>
      </c>
      <c r="B380">
        <v>1.0712999999999999</v>
      </c>
    </row>
    <row r="381" spans="1:2">
      <c r="A381">
        <v>5328.7794000000004</v>
      </c>
      <c r="B381">
        <v>1.0792999999999999</v>
      </c>
    </row>
    <row r="382" spans="1:2">
      <c r="A382">
        <v>5332.0941000000003</v>
      </c>
      <c r="B382">
        <v>1.0875999999999999</v>
      </c>
    </row>
    <row r="383" spans="1:2">
      <c r="A383">
        <v>5336.0267000000003</v>
      </c>
      <c r="B383">
        <v>1.0962000000000001</v>
      </c>
    </row>
    <row r="384" spans="1:2">
      <c r="A384">
        <v>5340.1511</v>
      </c>
      <c r="B384">
        <v>1.105</v>
      </c>
    </row>
    <row r="385" spans="1:2">
      <c r="A385">
        <v>5343.7497000000003</v>
      </c>
      <c r="B385">
        <v>1.1138999999999999</v>
      </c>
    </row>
    <row r="386" spans="1:2">
      <c r="A386">
        <v>5346.6144000000004</v>
      </c>
      <c r="B386">
        <v>1.1232</v>
      </c>
    </row>
    <row r="387" spans="1:2">
      <c r="A387">
        <v>5349.2177000000001</v>
      </c>
      <c r="B387">
        <v>1.1324000000000001</v>
      </c>
    </row>
    <row r="388" spans="1:2">
      <c r="A388">
        <v>5352.0248000000001</v>
      </c>
      <c r="B388">
        <v>1.1416999999999999</v>
      </c>
    </row>
    <row r="389" spans="1:2">
      <c r="A389">
        <v>5354.5087000000003</v>
      </c>
      <c r="B389">
        <v>1.1514</v>
      </c>
    </row>
    <row r="390" spans="1:2">
      <c r="A390">
        <v>5356.7804999999998</v>
      </c>
      <c r="B390">
        <v>1.1616</v>
      </c>
    </row>
    <row r="391" spans="1:2">
      <c r="A391">
        <v>5359.5168999999996</v>
      </c>
      <c r="B391">
        <v>1.1722999999999999</v>
      </c>
    </row>
    <row r="392" spans="1:2">
      <c r="A392">
        <v>5366.2094999999999</v>
      </c>
      <c r="B392">
        <v>1.1839999999999999</v>
      </c>
    </row>
    <row r="393" spans="1:2">
      <c r="A393">
        <v>5372.2834999999995</v>
      </c>
      <c r="B393">
        <v>1.1963999999999999</v>
      </c>
    </row>
    <row r="394" spans="1:2">
      <c r="A394">
        <v>5373.1480000000001</v>
      </c>
      <c r="B394">
        <v>1.2074</v>
      </c>
    </row>
    <row r="395" spans="1:2">
      <c r="A395">
        <v>5373.0941000000003</v>
      </c>
      <c r="B395">
        <v>1.2168000000000001</v>
      </c>
    </row>
    <row r="396" spans="1:2">
      <c r="A396">
        <v>5375.8773000000001</v>
      </c>
      <c r="B396">
        <v>1.2275</v>
      </c>
    </row>
    <row r="397" spans="1:2">
      <c r="A397">
        <v>5379.7861000000003</v>
      </c>
      <c r="B397">
        <v>1.24</v>
      </c>
    </row>
    <row r="398" spans="1:2">
      <c r="A398">
        <v>5381.4817000000003</v>
      </c>
      <c r="B398">
        <v>1.2525999999999999</v>
      </c>
    </row>
    <row r="399" spans="1:2">
      <c r="A399">
        <v>5381.6579000000002</v>
      </c>
      <c r="B399">
        <v>1.264</v>
      </c>
    </row>
    <row r="400" spans="1:2">
      <c r="A400">
        <v>5381.6346999999996</v>
      </c>
      <c r="B400">
        <v>1.2746</v>
      </c>
    </row>
    <row r="401" spans="1:2">
      <c r="A401">
        <v>5381.6527999999998</v>
      </c>
      <c r="B401">
        <v>1.2855000000000001</v>
      </c>
    </row>
    <row r="402" spans="1:2">
      <c r="A402">
        <v>5381.9920000000002</v>
      </c>
      <c r="B402">
        <v>1.2965</v>
      </c>
    </row>
    <row r="403" spans="1:2">
      <c r="A403">
        <v>5382.3149000000003</v>
      </c>
      <c r="B403">
        <v>1.3076000000000001</v>
      </c>
    </row>
    <row r="404" spans="1:2">
      <c r="A404">
        <v>5383.7921999999999</v>
      </c>
      <c r="B404">
        <v>1.3187</v>
      </c>
    </row>
    <row r="405" spans="1:2">
      <c r="A405">
        <v>5386.0106999999998</v>
      </c>
      <c r="B405">
        <v>1.33</v>
      </c>
    </row>
    <row r="406" spans="1:2">
      <c r="A406">
        <v>5387.2946000000002</v>
      </c>
      <c r="B406">
        <v>1.3416999999999999</v>
      </c>
    </row>
    <row r="407" spans="1:2">
      <c r="A407">
        <v>5388.2785999999996</v>
      </c>
      <c r="B407">
        <v>1.3534999999999999</v>
      </c>
    </row>
    <row r="408" spans="1:2">
      <c r="A408">
        <v>5389.2619999999997</v>
      </c>
      <c r="B408">
        <v>1.3653</v>
      </c>
    </row>
    <row r="409" spans="1:2">
      <c r="A409">
        <v>5390.4832999999999</v>
      </c>
      <c r="B409">
        <v>1.3774999999999999</v>
      </c>
    </row>
    <row r="410" spans="1:2">
      <c r="A410">
        <v>5391.6967000000004</v>
      </c>
      <c r="B410">
        <v>1.39</v>
      </c>
    </row>
    <row r="411" spans="1:2">
      <c r="A411">
        <v>5392.7062999999998</v>
      </c>
      <c r="B411">
        <v>1.4027000000000001</v>
      </c>
    </row>
    <row r="412" spans="1:2">
      <c r="A412">
        <v>5393.3353999999999</v>
      </c>
      <c r="B412">
        <v>1.4156</v>
      </c>
    </row>
    <row r="413" spans="1:2">
      <c r="A413">
        <v>5394.1824999999999</v>
      </c>
      <c r="B413">
        <v>1.4287000000000001</v>
      </c>
    </row>
    <row r="414" spans="1:2">
      <c r="A414">
        <v>5395.5308000000005</v>
      </c>
      <c r="B414">
        <v>1.4419</v>
      </c>
    </row>
    <row r="415" spans="1:2">
      <c r="A415">
        <v>5396.6184000000003</v>
      </c>
      <c r="B415">
        <v>1.4557</v>
      </c>
    </row>
    <row r="416" spans="1:2">
      <c r="A416">
        <v>5397.4211999999998</v>
      </c>
      <c r="B416">
        <v>1.4699</v>
      </c>
    </row>
    <row r="417" spans="1:2">
      <c r="A417">
        <v>5398.3683000000001</v>
      </c>
      <c r="B417">
        <v>1.4836</v>
      </c>
    </row>
    <row r="418" spans="1:2">
      <c r="A418">
        <v>5399.2973000000002</v>
      </c>
      <c r="B418">
        <v>1.4975000000000001</v>
      </c>
    </row>
    <row r="419" spans="1:2">
      <c r="A419">
        <v>5400.1742999999997</v>
      </c>
      <c r="B419">
        <v>1.5121</v>
      </c>
    </row>
    <row r="420" spans="1:2">
      <c r="A420">
        <v>5400.9120000000003</v>
      </c>
      <c r="B420">
        <v>1.5273000000000001</v>
      </c>
    </row>
    <row r="421" spans="1:2">
      <c r="A421">
        <v>5401.5196999999998</v>
      </c>
      <c r="B421">
        <v>1.5429999999999999</v>
      </c>
    </row>
    <row r="422" spans="1:2">
      <c r="A422">
        <v>5402.6031999999996</v>
      </c>
      <c r="B422">
        <v>1.5587</v>
      </c>
    </row>
    <row r="423" spans="1:2">
      <c r="A423">
        <v>5403.7485999999999</v>
      </c>
      <c r="B423">
        <v>1.5742</v>
      </c>
    </row>
    <row r="424" spans="1:2">
      <c r="A424">
        <v>5404.2775000000001</v>
      </c>
      <c r="B424">
        <v>1.5895999999999999</v>
      </c>
    </row>
    <row r="425" spans="1:2">
      <c r="A425">
        <v>5404.9611999999997</v>
      </c>
      <c r="B425">
        <v>1.6049</v>
      </c>
    </row>
    <row r="426" spans="1:2">
      <c r="A426">
        <v>5405.6374999999998</v>
      </c>
      <c r="B426">
        <v>1.6207</v>
      </c>
    </row>
    <row r="427" spans="1:2">
      <c r="A427">
        <v>5406.1385</v>
      </c>
      <c r="B427">
        <v>1.6366000000000001</v>
      </c>
    </row>
    <row r="428" spans="1:2">
      <c r="A428">
        <v>5406.7444999999998</v>
      </c>
      <c r="B428">
        <v>1.6527000000000001</v>
      </c>
    </row>
    <row r="429" spans="1:2">
      <c r="A429">
        <v>5407.5430999999999</v>
      </c>
      <c r="B429">
        <v>1.6689000000000001</v>
      </c>
    </row>
    <row r="430" spans="1:2">
      <c r="A430">
        <v>5408.4777000000004</v>
      </c>
      <c r="B430">
        <v>1.6843999999999999</v>
      </c>
    </row>
    <row r="431" spans="1:2">
      <c r="A431">
        <v>5409.3414000000002</v>
      </c>
      <c r="B431">
        <v>1.7001999999999999</v>
      </c>
    </row>
    <row r="432" spans="1:2">
      <c r="A432">
        <v>5409.8912</v>
      </c>
      <c r="B432">
        <v>1.7164999999999999</v>
      </c>
    </row>
    <row r="433" spans="1:2">
      <c r="A433">
        <v>5410.223</v>
      </c>
      <c r="B433">
        <v>1.7327999999999999</v>
      </c>
    </row>
    <row r="434" spans="1:2">
      <c r="A434">
        <v>5410.1615000000002</v>
      </c>
      <c r="B434">
        <v>1.7490000000000001</v>
      </c>
    </row>
    <row r="435" spans="1:2">
      <c r="A435">
        <v>5410.3401000000003</v>
      </c>
      <c r="B435">
        <v>1.7653000000000001</v>
      </c>
    </row>
    <row r="436" spans="1:2">
      <c r="A436">
        <v>5410.8330999999998</v>
      </c>
      <c r="B436">
        <v>1.7819</v>
      </c>
    </row>
    <row r="437" spans="1:2">
      <c r="A437">
        <v>5411.3760000000002</v>
      </c>
      <c r="B437">
        <v>1.7987</v>
      </c>
    </row>
    <row r="438" spans="1:2">
      <c r="A438">
        <v>5411.7722999999996</v>
      </c>
      <c r="B438">
        <v>1.8154999999999999</v>
      </c>
    </row>
    <row r="439" spans="1:2">
      <c r="A439">
        <v>5412.0820999999996</v>
      </c>
      <c r="B439">
        <v>1.8321000000000001</v>
      </c>
    </row>
    <row r="440" spans="1:2">
      <c r="A440">
        <v>5412.4111000000003</v>
      </c>
      <c r="B440">
        <v>1.849</v>
      </c>
    </row>
    <row r="441" spans="1:2">
      <c r="A441">
        <v>5412.8207000000002</v>
      </c>
      <c r="B441">
        <v>1.8660000000000001</v>
      </c>
    </row>
    <row r="442" spans="1:2">
      <c r="A442">
        <v>5413.1318000000001</v>
      </c>
      <c r="B442">
        <v>1.8832</v>
      </c>
    </row>
    <row r="443" spans="1:2">
      <c r="A443">
        <v>5413.2822999999999</v>
      </c>
      <c r="B443">
        <v>1.9000999999999999</v>
      </c>
    </row>
    <row r="444" spans="1:2">
      <c r="A444">
        <v>5413.3100999999997</v>
      </c>
      <c r="B444">
        <v>1.9172</v>
      </c>
    </row>
    <row r="445" spans="1:2">
      <c r="A445">
        <v>5413.5101000000004</v>
      </c>
      <c r="B445">
        <v>1.9350000000000001</v>
      </c>
    </row>
    <row r="446" spans="1:2">
      <c r="A446">
        <v>5413.8347999999996</v>
      </c>
      <c r="B446">
        <v>1.9530000000000001</v>
      </c>
    </row>
    <row r="447" spans="1:2">
      <c r="A447">
        <v>5414.2132000000001</v>
      </c>
      <c r="B447">
        <v>1.9710000000000001</v>
      </c>
    </row>
    <row r="448" spans="1:2">
      <c r="A448">
        <v>5414.5214999999998</v>
      </c>
      <c r="B448">
        <v>1.9893000000000001</v>
      </c>
    </row>
    <row r="449" spans="1:2">
      <c r="A449">
        <v>5414.9345000000003</v>
      </c>
      <c r="B449">
        <v>2.0074999999999998</v>
      </c>
    </row>
    <row r="450" spans="1:2">
      <c r="A450">
        <v>5415.1440000000002</v>
      </c>
      <c r="B450">
        <v>2.0253000000000001</v>
      </c>
    </row>
    <row r="451" spans="1:2">
      <c r="A451">
        <v>5415.4314999999997</v>
      </c>
      <c r="B451">
        <v>2.0436000000000001</v>
      </c>
    </row>
    <row r="452" spans="1:2">
      <c r="A452">
        <v>5415.8082000000004</v>
      </c>
      <c r="B452">
        <v>2.0627</v>
      </c>
    </row>
    <row r="453" spans="1:2">
      <c r="A453">
        <v>5416.1054999999997</v>
      </c>
      <c r="B453">
        <v>2.0819000000000001</v>
      </c>
    </row>
    <row r="454" spans="1:2">
      <c r="A454">
        <v>5416.6651000000002</v>
      </c>
      <c r="B454">
        <v>2.1011000000000002</v>
      </c>
    </row>
    <row r="455" spans="1:2">
      <c r="A455">
        <v>5416.8636999999999</v>
      </c>
      <c r="B455">
        <v>2.1202000000000001</v>
      </c>
    </row>
    <row r="456" spans="1:2">
      <c r="A456">
        <v>5417.0159000000003</v>
      </c>
      <c r="B456">
        <v>2.1394000000000002</v>
      </c>
    </row>
    <row r="457" spans="1:2">
      <c r="A457">
        <v>5417.3294999999998</v>
      </c>
      <c r="B457">
        <v>2.1585999999999999</v>
      </c>
    </row>
    <row r="458" spans="1:2">
      <c r="A458">
        <v>5417.5877</v>
      </c>
      <c r="B458">
        <v>2.1779000000000002</v>
      </c>
    </row>
    <row r="459" spans="1:2">
      <c r="A459">
        <v>5417.7385000000004</v>
      </c>
      <c r="B459">
        <v>2.1972</v>
      </c>
    </row>
    <row r="460" spans="1:2">
      <c r="A460">
        <v>5417.8391000000001</v>
      </c>
      <c r="B460">
        <v>2.2161</v>
      </c>
    </row>
    <row r="461" spans="1:2">
      <c r="A461">
        <v>5418.0187999999998</v>
      </c>
      <c r="B461">
        <v>2.2347999999999999</v>
      </c>
    </row>
    <row r="462" spans="1:2">
      <c r="A462">
        <v>5418.2359999999999</v>
      </c>
      <c r="B462">
        <v>2.2534000000000001</v>
      </c>
    </row>
    <row r="463" spans="1:2">
      <c r="A463">
        <v>5418.5775000000003</v>
      </c>
      <c r="B463">
        <v>2.2722000000000002</v>
      </c>
    </row>
    <row r="464" spans="1:2">
      <c r="A464">
        <v>5420.0654999999997</v>
      </c>
      <c r="B464">
        <v>2.2915999999999999</v>
      </c>
    </row>
    <row r="465" spans="1:2">
      <c r="A465">
        <v>5422.5902999999998</v>
      </c>
      <c r="B465">
        <v>2.3119999999999998</v>
      </c>
    </row>
    <row r="466" spans="1:2">
      <c r="A466">
        <v>5424.4121999999998</v>
      </c>
      <c r="B466">
        <v>2.3323</v>
      </c>
    </row>
    <row r="467" spans="1:2">
      <c r="A467">
        <v>5424.6369999999997</v>
      </c>
      <c r="B467">
        <v>2.3525</v>
      </c>
    </row>
    <row r="468" spans="1:2">
      <c r="A468">
        <v>5424.76</v>
      </c>
      <c r="B468">
        <v>2.3734000000000002</v>
      </c>
    </row>
    <row r="469" spans="1:2">
      <c r="A469">
        <v>5424.9567999999999</v>
      </c>
      <c r="B469">
        <v>2.3946999999999998</v>
      </c>
    </row>
    <row r="470" spans="1:2">
      <c r="A470">
        <v>5425.0284000000001</v>
      </c>
      <c r="B470">
        <v>2.4163999999999999</v>
      </c>
    </row>
    <row r="471" spans="1:2">
      <c r="A471">
        <v>5425.0675000000001</v>
      </c>
      <c r="B471">
        <v>2.4384000000000001</v>
      </c>
    </row>
    <row r="472" spans="1:2">
      <c r="A472">
        <v>5425.2284</v>
      </c>
      <c r="B472">
        <v>2.4607000000000001</v>
      </c>
    </row>
    <row r="473" spans="1:2">
      <c r="A473">
        <v>5425.4009999999998</v>
      </c>
      <c r="B473">
        <v>2.4828999999999999</v>
      </c>
    </row>
    <row r="474" spans="1:2">
      <c r="A474">
        <v>5425.3712999999998</v>
      </c>
      <c r="B474">
        <v>2.5047999999999999</v>
      </c>
    </row>
    <row r="475" spans="1:2">
      <c r="A475">
        <v>5425.4377000000004</v>
      </c>
      <c r="B475">
        <v>2.5268000000000002</v>
      </c>
    </row>
    <row r="476" spans="1:2">
      <c r="A476">
        <v>5425.4224000000004</v>
      </c>
      <c r="B476">
        <v>2.5489000000000002</v>
      </c>
    </row>
    <row r="477" spans="1:2">
      <c r="A477">
        <v>5425.4826000000003</v>
      </c>
      <c r="B477">
        <v>2.5712000000000002</v>
      </c>
    </row>
    <row r="478" spans="1:2">
      <c r="A478">
        <v>5425.5285000000003</v>
      </c>
      <c r="B478">
        <v>2.5931000000000002</v>
      </c>
    </row>
    <row r="479" spans="1:2">
      <c r="A479">
        <v>5425.4875000000002</v>
      </c>
      <c r="B479">
        <v>2.6150000000000002</v>
      </c>
    </row>
    <row r="480" spans="1:2">
      <c r="A480">
        <v>5425.7371999999996</v>
      </c>
      <c r="B480">
        <v>2.6368</v>
      </c>
    </row>
    <row r="481" spans="1:2">
      <c r="A481">
        <v>5426.2224999999999</v>
      </c>
      <c r="B481">
        <v>2.6587000000000001</v>
      </c>
    </row>
    <row r="482" spans="1:2">
      <c r="A482">
        <v>5425.8733000000002</v>
      </c>
      <c r="B482">
        <v>2.681</v>
      </c>
    </row>
    <row r="483" spans="1:2">
      <c r="A483">
        <v>5425.5731999999998</v>
      </c>
      <c r="B483">
        <v>2.7035</v>
      </c>
    </row>
    <row r="484" spans="1:2">
      <c r="A484">
        <v>5426.0576000000001</v>
      </c>
      <c r="B484">
        <v>2.7258</v>
      </c>
    </row>
    <row r="485" spans="1:2">
      <c r="A485">
        <v>5426.2902000000004</v>
      </c>
      <c r="B485">
        <v>2.7481</v>
      </c>
    </row>
    <row r="486" spans="1:2">
      <c r="A486">
        <v>5426.6538</v>
      </c>
      <c r="B486">
        <v>2.7707000000000002</v>
      </c>
    </row>
    <row r="487" spans="1:2">
      <c r="A487">
        <v>5426.9985999999999</v>
      </c>
      <c r="B487">
        <v>2.7932000000000001</v>
      </c>
    </row>
    <row r="488" spans="1:2">
      <c r="A488">
        <v>5427.1192000000001</v>
      </c>
      <c r="B488">
        <v>2.8155999999999999</v>
      </c>
    </row>
    <row r="489" spans="1:2">
      <c r="A489">
        <v>5427.1023999999998</v>
      </c>
      <c r="B489">
        <v>2.8378999999999999</v>
      </c>
    </row>
    <row r="490" spans="1:2">
      <c r="A490">
        <v>5427.3095000000003</v>
      </c>
      <c r="B490">
        <v>2.8603999999999998</v>
      </c>
    </row>
    <row r="491" spans="1:2">
      <c r="A491">
        <v>5427.4976999999999</v>
      </c>
      <c r="B491">
        <v>2.8834</v>
      </c>
    </row>
    <row r="492" spans="1:2">
      <c r="A492">
        <v>5427.6025</v>
      </c>
      <c r="B492">
        <v>2.9068000000000001</v>
      </c>
    </row>
    <row r="493" spans="1:2">
      <c r="A493">
        <v>5427.8112000000001</v>
      </c>
      <c r="B493">
        <v>2.9302000000000001</v>
      </c>
    </row>
    <row r="494" spans="1:2">
      <c r="A494">
        <v>5428.0529999999999</v>
      </c>
      <c r="B494">
        <v>2.9531000000000001</v>
      </c>
    </row>
    <row r="495" spans="1:2">
      <c r="A495">
        <v>5428.0415000000003</v>
      </c>
      <c r="B495">
        <v>2.9761000000000002</v>
      </c>
    </row>
    <row r="496" spans="1:2">
      <c r="A496">
        <v>5427.9287000000004</v>
      </c>
      <c r="B496">
        <v>2.9986000000000002</v>
      </c>
    </row>
    <row r="497" spans="1:2">
      <c r="A497">
        <v>5428.1120000000001</v>
      </c>
      <c r="B497">
        <v>3.0213999999999999</v>
      </c>
    </row>
    <row r="498" spans="1:2">
      <c r="A498">
        <v>5428.3280999999997</v>
      </c>
      <c r="B498">
        <v>3.0436000000000001</v>
      </c>
    </row>
    <row r="499" spans="1:2">
      <c r="A499">
        <v>5428.4026999999996</v>
      </c>
      <c r="B499">
        <v>3.0659000000000001</v>
      </c>
    </row>
    <row r="500" spans="1:2">
      <c r="A500">
        <v>5428.3771999999999</v>
      </c>
      <c r="B500">
        <v>3.0886</v>
      </c>
    </row>
    <row r="501" spans="1:2">
      <c r="A501">
        <v>5428.5767999999998</v>
      </c>
      <c r="B501">
        <v>3.1114000000000002</v>
      </c>
    </row>
    <row r="502" spans="1:2">
      <c r="A502">
        <v>5428.6788999999999</v>
      </c>
      <c r="B502">
        <v>3.1341999999999999</v>
      </c>
    </row>
    <row r="503" spans="1:2">
      <c r="A503">
        <v>5428.6292999999996</v>
      </c>
      <c r="B503">
        <v>3.157</v>
      </c>
    </row>
    <row r="504" spans="1:2">
      <c r="A504">
        <v>5428.49</v>
      </c>
      <c r="B504">
        <v>3.1798000000000002</v>
      </c>
    </row>
    <row r="505" spans="1:2">
      <c r="A505">
        <v>5428.4931999999999</v>
      </c>
      <c r="B505">
        <v>3.2021999999999999</v>
      </c>
    </row>
    <row r="506" spans="1:2">
      <c r="A506">
        <v>5428.5069999999996</v>
      </c>
      <c r="B506">
        <v>3.2244999999999999</v>
      </c>
    </row>
    <row r="507" spans="1:2">
      <c r="A507">
        <v>5428.3006999999998</v>
      </c>
      <c r="B507">
        <v>3.2475000000000001</v>
      </c>
    </row>
    <row r="508" spans="1:2">
      <c r="A508">
        <v>5428.1076999999996</v>
      </c>
      <c r="B508">
        <v>3.2706</v>
      </c>
    </row>
    <row r="509" spans="1:2">
      <c r="A509">
        <v>5428.1351999999997</v>
      </c>
      <c r="B509">
        <v>3.2936999999999999</v>
      </c>
    </row>
    <row r="510" spans="1:2">
      <c r="A510">
        <v>5428.1126999999997</v>
      </c>
      <c r="B510">
        <v>3.3168000000000002</v>
      </c>
    </row>
    <row r="511" spans="1:2">
      <c r="A511">
        <v>5428.2677000000003</v>
      </c>
      <c r="B511">
        <v>3.3393999999999999</v>
      </c>
    </row>
    <row r="512" spans="1:2">
      <c r="A512">
        <v>5428.4850999999999</v>
      </c>
      <c r="B512">
        <v>3.3618999999999999</v>
      </c>
    </row>
    <row r="513" spans="1:2">
      <c r="A513">
        <v>5428.5672000000004</v>
      </c>
      <c r="B513">
        <v>3.3849999999999998</v>
      </c>
    </row>
    <row r="514" spans="1:2">
      <c r="A514">
        <v>5428.4822999999997</v>
      </c>
      <c r="B514">
        <v>3.4079999999999999</v>
      </c>
    </row>
    <row r="515" spans="1:2">
      <c r="A515">
        <v>5428.3127000000004</v>
      </c>
      <c r="B515">
        <v>3.4308999999999998</v>
      </c>
    </row>
    <row r="516" spans="1:2">
      <c r="A516">
        <v>5428.4841999999999</v>
      </c>
      <c r="B516">
        <v>3.4540999999999999</v>
      </c>
    </row>
    <row r="517" spans="1:2">
      <c r="A517">
        <v>5428.6500999999998</v>
      </c>
      <c r="B517">
        <v>3.4771000000000001</v>
      </c>
    </row>
    <row r="518" spans="1:2">
      <c r="A518">
        <v>5428.5423000000001</v>
      </c>
      <c r="B518">
        <v>3.5001000000000002</v>
      </c>
    </row>
    <row r="519" spans="1:2">
      <c r="A519">
        <v>5428.4090999999999</v>
      </c>
      <c r="B519">
        <v>3.5228999999999999</v>
      </c>
    </row>
    <row r="520" spans="1:2">
      <c r="A520">
        <v>5428.4868999999999</v>
      </c>
      <c r="B520">
        <v>3.5457000000000001</v>
      </c>
    </row>
    <row r="521" spans="1:2">
      <c r="A521">
        <v>5428.7330000000002</v>
      </c>
      <c r="B521">
        <v>3.5684</v>
      </c>
    </row>
    <row r="522" spans="1:2">
      <c r="A522">
        <v>5428.8272999999999</v>
      </c>
      <c r="B522">
        <v>3.5911</v>
      </c>
    </row>
    <row r="523" spans="1:2">
      <c r="A523">
        <v>5428.6624000000002</v>
      </c>
      <c r="B523">
        <v>3.6133000000000002</v>
      </c>
    </row>
    <row r="524" spans="1:2">
      <c r="A524">
        <v>5428.7677000000003</v>
      </c>
      <c r="B524">
        <v>3.6355</v>
      </c>
    </row>
    <row r="525" spans="1:2">
      <c r="A525">
        <v>5428.7273999999998</v>
      </c>
      <c r="B525">
        <v>3.6581000000000001</v>
      </c>
    </row>
    <row r="526" spans="1:2">
      <c r="A526">
        <v>5428.6176999999998</v>
      </c>
      <c r="B526">
        <v>3.6806999999999999</v>
      </c>
    </row>
    <row r="527" spans="1:2">
      <c r="A527">
        <v>5428.6473999999998</v>
      </c>
      <c r="B527">
        <v>3.7031000000000001</v>
      </c>
    </row>
    <row r="528" spans="1:2">
      <c r="A528">
        <v>5428.9793</v>
      </c>
      <c r="B528">
        <v>3.7252999999999998</v>
      </c>
    </row>
    <row r="529" spans="1:2">
      <c r="A529">
        <v>5429.1983</v>
      </c>
      <c r="B529">
        <v>3.7473999999999998</v>
      </c>
    </row>
    <row r="530" spans="1:2">
      <c r="A530">
        <v>5429.0888999999997</v>
      </c>
      <c r="B530">
        <v>3.7696000000000001</v>
      </c>
    </row>
    <row r="531" spans="1:2">
      <c r="A531">
        <v>5428.6641</v>
      </c>
      <c r="B531">
        <v>3.7917000000000001</v>
      </c>
    </row>
    <row r="532" spans="1:2">
      <c r="A532">
        <v>5428.8128999999999</v>
      </c>
      <c r="B532">
        <v>3.8136000000000001</v>
      </c>
    </row>
    <row r="533" spans="1:2">
      <c r="A533">
        <v>5429.2469000000001</v>
      </c>
      <c r="B533">
        <v>3.8355999999999999</v>
      </c>
    </row>
    <row r="534" spans="1:2">
      <c r="A534">
        <v>5429.3004000000001</v>
      </c>
      <c r="B534">
        <v>3.8576000000000001</v>
      </c>
    </row>
    <row r="535" spans="1:2">
      <c r="A535">
        <v>5429.0572000000002</v>
      </c>
      <c r="B535">
        <v>3.8797999999999999</v>
      </c>
    </row>
    <row r="536" spans="1:2">
      <c r="A536">
        <v>5429.1095999999998</v>
      </c>
      <c r="B536">
        <v>3.9020000000000001</v>
      </c>
    </row>
    <row r="537" spans="1:2">
      <c r="A537">
        <v>5429.2082</v>
      </c>
      <c r="B537">
        <v>3.9239000000000002</v>
      </c>
    </row>
    <row r="538" spans="1:2">
      <c r="A538">
        <v>5429.1351000000004</v>
      </c>
      <c r="B538">
        <v>3.9453</v>
      </c>
    </row>
    <row r="539" spans="1:2">
      <c r="A539">
        <v>5429.1773999999996</v>
      </c>
      <c r="B539">
        <v>3.9666000000000001</v>
      </c>
    </row>
    <row r="540" spans="1:2">
      <c r="A540">
        <v>5429.3888999999999</v>
      </c>
      <c r="B540">
        <v>3.988</v>
      </c>
    </row>
    <row r="541" spans="1:2">
      <c r="A541">
        <v>5429.2920000000004</v>
      </c>
      <c r="B541">
        <v>4.0092999999999996</v>
      </c>
    </row>
    <row r="542" spans="1:2">
      <c r="A542">
        <v>5428.9458999999997</v>
      </c>
      <c r="B542">
        <v>4.0298999999999996</v>
      </c>
    </row>
    <row r="543" spans="1:2">
      <c r="A543">
        <v>5429.2174000000005</v>
      </c>
      <c r="B543">
        <v>4.0503999999999998</v>
      </c>
    </row>
    <row r="544" spans="1:2">
      <c r="A544">
        <v>5429.3091000000004</v>
      </c>
      <c r="B544">
        <v>4.0712999999999999</v>
      </c>
    </row>
    <row r="545" spans="1:2">
      <c r="A545">
        <v>5429.3788000000004</v>
      </c>
      <c r="B545">
        <v>4.0922999999999998</v>
      </c>
    </row>
    <row r="546" spans="1:2">
      <c r="A546">
        <v>5429.4474</v>
      </c>
      <c r="B546">
        <v>4.1127000000000002</v>
      </c>
    </row>
    <row r="547" spans="1:2">
      <c r="A547">
        <v>5429.6868000000004</v>
      </c>
      <c r="B547">
        <v>4.1327999999999996</v>
      </c>
    </row>
    <row r="548" spans="1:2">
      <c r="A548">
        <v>5429.9087</v>
      </c>
      <c r="B548">
        <v>4.1535000000000002</v>
      </c>
    </row>
    <row r="549" spans="1:2">
      <c r="A549">
        <v>5429.8471</v>
      </c>
      <c r="B549">
        <v>4.1744000000000003</v>
      </c>
    </row>
    <row r="550" spans="1:2">
      <c r="A550">
        <v>5429.9511000000002</v>
      </c>
      <c r="B550">
        <v>4.1952999999999996</v>
      </c>
    </row>
    <row r="551" spans="1:2">
      <c r="A551">
        <v>5429.9637000000002</v>
      </c>
      <c r="B551">
        <v>4.2163000000000004</v>
      </c>
    </row>
    <row r="552" spans="1:2">
      <c r="A552">
        <v>5429.9938000000002</v>
      </c>
      <c r="B552">
        <v>4.2373000000000003</v>
      </c>
    </row>
    <row r="553" spans="1:2">
      <c r="A553">
        <v>5429.9926999999998</v>
      </c>
      <c r="B553">
        <v>4.2583000000000002</v>
      </c>
    </row>
    <row r="554" spans="1:2">
      <c r="A554">
        <v>5430.1044000000002</v>
      </c>
      <c r="B554">
        <v>4.2790999999999997</v>
      </c>
    </row>
    <row r="555" spans="1:2">
      <c r="A555">
        <v>5430.2784000000001</v>
      </c>
      <c r="B555">
        <v>4.2998000000000003</v>
      </c>
    </row>
    <row r="556" spans="1:2">
      <c r="A556">
        <v>5430.1252000000004</v>
      </c>
      <c r="B556">
        <v>4.3207000000000004</v>
      </c>
    </row>
    <row r="557" spans="1:2">
      <c r="A557">
        <v>5430.12</v>
      </c>
      <c r="B557">
        <v>4.3418000000000001</v>
      </c>
    </row>
    <row r="558" spans="1:2">
      <c r="A558">
        <v>5430.1446999999998</v>
      </c>
      <c r="B558">
        <v>4.3630000000000004</v>
      </c>
    </row>
    <row r="559" spans="1:2">
      <c r="A559">
        <v>5430.1463999999996</v>
      </c>
      <c r="B559">
        <v>4.3842999999999996</v>
      </c>
    </row>
    <row r="560" spans="1:2">
      <c r="A560">
        <v>5430.0393000000004</v>
      </c>
      <c r="B560">
        <v>4.4058000000000002</v>
      </c>
    </row>
    <row r="561" spans="1:2">
      <c r="A561">
        <v>5430.1517000000003</v>
      </c>
      <c r="B561">
        <v>4.4272</v>
      </c>
    </row>
    <row r="562" spans="1:2">
      <c r="A562">
        <v>5429.9228000000003</v>
      </c>
      <c r="B562">
        <v>4.4484000000000004</v>
      </c>
    </row>
    <row r="563" spans="1:2">
      <c r="A563">
        <v>5429.8981000000003</v>
      </c>
      <c r="B563">
        <v>4.4695</v>
      </c>
    </row>
    <row r="564" spans="1:2">
      <c r="A564">
        <v>5430.0753999999997</v>
      </c>
      <c r="B564">
        <v>4.4905999999999997</v>
      </c>
    </row>
    <row r="565" spans="1:2">
      <c r="A565">
        <v>5429.9956000000002</v>
      </c>
      <c r="B565">
        <v>4.5118999999999998</v>
      </c>
    </row>
    <row r="566" spans="1:2">
      <c r="A566">
        <v>5429.9533000000001</v>
      </c>
      <c r="B566">
        <v>4.5332999999999997</v>
      </c>
    </row>
    <row r="567" spans="1:2">
      <c r="A567">
        <v>5430.1670000000004</v>
      </c>
      <c r="B567">
        <v>4.5547000000000004</v>
      </c>
    </row>
    <row r="568" spans="1:2">
      <c r="A568">
        <v>5430.3450999999995</v>
      </c>
      <c r="B568">
        <v>4.5754999999999999</v>
      </c>
    </row>
    <row r="569" spans="1:2">
      <c r="A569">
        <v>5430.3428999999996</v>
      </c>
      <c r="B569">
        <v>4.5960000000000001</v>
      </c>
    </row>
    <row r="570" spans="1:2">
      <c r="A570">
        <v>5430.2352000000001</v>
      </c>
      <c r="B570">
        <v>4.6169000000000002</v>
      </c>
    </row>
    <row r="571" spans="1:2">
      <c r="A571">
        <v>5430.2975999999999</v>
      </c>
      <c r="B571">
        <v>4.6378000000000004</v>
      </c>
    </row>
    <row r="572" spans="1:2">
      <c r="A572">
        <v>5430.1801999999998</v>
      </c>
      <c r="B572">
        <v>4.6585999999999999</v>
      </c>
    </row>
    <row r="573" spans="1:2">
      <c r="A573">
        <v>5430.1828999999998</v>
      </c>
      <c r="B573">
        <v>4.6795</v>
      </c>
    </row>
    <row r="574" spans="1:2">
      <c r="A574">
        <v>5429.9727999999996</v>
      </c>
      <c r="B574">
        <v>4.6996000000000002</v>
      </c>
    </row>
    <row r="575" spans="1:2">
      <c r="A575">
        <v>5429.6157000000003</v>
      </c>
      <c r="B575">
        <v>4.7192999999999996</v>
      </c>
    </row>
    <row r="576" spans="1:2">
      <c r="A576">
        <v>5429.6651000000002</v>
      </c>
      <c r="B576">
        <v>4.7393999999999998</v>
      </c>
    </row>
    <row r="577" spans="1:2">
      <c r="A577">
        <v>5429.8172999999997</v>
      </c>
      <c r="B577">
        <v>4.7598000000000003</v>
      </c>
    </row>
    <row r="578" spans="1:2">
      <c r="A578">
        <v>5429.7394000000004</v>
      </c>
      <c r="B578">
        <v>4.78</v>
      </c>
    </row>
    <row r="579" spans="1:2">
      <c r="A579">
        <v>5429.7891</v>
      </c>
      <c r="B579">
        <v>4.8002000000000002</v>
      </c>
    </row>
    <row r="580" spans="1:2">
      <c r="A580">
        <v>5430.0334000000003</v>
      </c>
      <c r="B580">
        <v>4.8202999999999996</v>
      </c>
    </row>
    <row r="581" spans="1:2">
      <c r="A581">
        <v>5429.9207999999999</v>
      </c>
      <c r="B581">
        <v>4.8403999999999998</v>
      </c>
    </row>
    <row r="582" spans="1:2">
      <c r="A582">
        <v>5429.7597999999998</v>
      </c>
      <c r="B582">
        <v>4.8605</v>
      </c>
    </row>
    <row r="583" spans="1:2">
      <c r="A583">
        <v>5429.8878999999997</v>
      </c>
      <c r="B583">
        <v>4.8800999999999997</v>
      </c>
    </row>
    <row r="584" spans="1:2">
      <c r="A584">
        <v>5430.0906999999997</v>
      </c>
      <c r="B584">
        <v>4.9000000000000004</v>
      </c>
    </row>
    <row r="585" spans="1:2">
      <c r="A585">
        <v>5430.0621000000001</v>
      </c>
      <c r="B585">
        <v>4.9199000000000002</v>
      </c>
    </row>
    <row r="586" spans="1:2">
      <c r="A586">
        <v>5430.2248</v>
      </c>
      <c r="B586">
        <v>4.9394999999999998</v>
      </c>
    </row>
    <row r="587" spans="1:2">
      <c r="A587">
        <v>5430.5232999999998</v>
      </c>
      <c r="B587">
        <v>4.9592000000000001</v>
      </c>
    </row>
    <row r="588" spans="1:2">
      <c r="A588">
        <v>5430.7191999999995</v>
      </c>
      <c r="B588">
        <v>4.9783999999999997</v>
      </c>
    </row>
    <row r="589" spans="1:2">
      <c r="A589">
        <v>5430.5668999999998</v>
      </c>
      <c r="B589">
        <v>4.9976000000000003</v>
      </c>
    </row>
    <row r="590" spans="1:2">
      <c r="A590">
        <v>5430.3864000000003</v>
      </c>
      <c r="B590">
        <v>5.0168999999999997</v>
      </c>
    </row>
    <row r="591" spans="1:2">
      <c r="A591">
        <v>5430.4521999999997</v>
      </c>
      <c r="B591">
        <v>5.0362</v>
      </c>
    </row>
    <row r="592" spans="1:2">
      <c r="A592">
        <v>5430.6202999999996</v>
      </c>
      <c r="B592">
        <v>5.0559000000000003</v>
      </c>
    </row>
    <row r="593" spans="1:2">
      <c r="A593">
        <v>5430.5036</v>
      </c>
      <c r="B593">
        <v>5.0754999999999999</v>
      </c>
    </row>
    <row r="594" spans="1:2">
      <c r="A594">
        <v>5430.4825000000001</v>
      </c>
      <c r="B594">
        <v>5.0948000000000002</v>
      </c>
    </row>
    <row r="595" spans="1:2">
      <c r="A595">
        <v>5430.4955</v>
      </c>
      <c r="B595">
        <v>5.1143999999999998</v>
      </c>
    </row>
    <row r="596" spans="1:2">
      <c r="A596">
        <v>5430.5319</v>
      </c>
      <c r="B596">
        <v>5.1341999999999999</v>
      </c>
    </row>
    <row r="597" spans="1:2">
      <c r="A597">
        <v>5430.4165000000003</v>
      </c>
      <c r="B597">
        <v>5.1539000000000001</v>
      </c>
    </row>
    <row r="598" spans="1:2">
      <c r="A598">
        <v>5430.4822999999997</v>
      </c>
      <c r="B598">
        <v>5.1738999999999997</v>
      </c>
    </row>
    <row r="599" spans="1:2">
      <c r="A599">
        <v>5430.4629999999997</v>
      </c>
      <c r="B599">
        <v>5.1936999999999998</v>
      </c>
    </row>
    <row r="600" spans="1:2">
      <c r="A600">
        <v>5430.5207</v>
      </c>
      <c r="B600">
        <v>5.2134</v>
      </c>
    </row>
    <row r="601" spans="1:2">
      <c r="A601">
        <v>5430.3819999999996</v>
      </c>
      <c r="B601">
        <v>5.2335000000000003</v>
      </c>
    </row>
    <row r="602" spans="1:2">
      <c r="A602">
        <v>5430.3720000000003</v>
      </c>
      <c r="B602">
        <v>5.2535999999999996</v>
      </c>
    </row>
    <row r="603" spans="1:2">
      <c r="A603">
        <v>5430.4106000000002</v>
      </c>
      <c r="B603">
        <v>5.2732000000000001</v>
      </c>
    </row>
    <row r="604" spans="1:2">
      <c r="A604">
        <v>5430.4340000000002</v>
      </c>
      <c r="B604">
        <v>5.2920999999999996</v>
      </c>
    </row>
    <row r="605" spans="1:2">
      <c r="A605">
        <v>5430.6034</v>
      </c>
      <c r="B605">
        <v>5.3109999999999999</v>
      </c>
    </row>
    <row r="606" spans="1:2">
      <c r="A606">
        <v>5430.6554999999998</v>
      </c>
      <c r="B606">
        <v>5.33</v>
      </c>
    </row>
    <row r="607" spans="1:2">
      <c r="A607">
        <v>5430.4628000000002</v>
      </c>
      <c r="B607">
        <v>5.3484999999999996</v>
      </c>
    </row>
    <row r="608" spans="1:2">
      <c r="A608">
        <v>5430.4281000000001</v>
      </c>
      <c r="B608">
        <v>5.3662999999999998</v>
      </c>
    </row>
    <row r="609" spans="1:2">
      <c r="A609">
        <v>5430.4853000000003</v>
      </c>
      <c r="B609">
        <v>5.3837000000000002</v>
      </c>
    </row>
    <row r="610" spans="1:2">
      <c r="A610">
        <v>5430.5191999999997</v>
      </c>
      <c r="B610">
        <v>5.4009999999999998</v>
      </c>
    </row>
    <row r="611" spans="1:2">
      <c r="A611">
        <v>5430.4094999999998</v>
      </c>
      <c r="B611">
        <v>5.4180999999999999</v>
      </c>
    </row>
    <row r="612" spans="1:2">
      <c r="A612">
        <v>5429.9209000000001</v>
      </c>
      <c r="B612">
        <v>5.4348999999999998</v>
      </c>
    </row>
    <row r="613" spans="1:2">
      <c r="A613">
        <v>5430.1760999999997</v>
      </c>
      <c r="B613">
        <v>5.452</v>
      </c>
    </row>
    <row r="614" spans="1:2">
      <c r="A614">
        <v>5438.3770000000004</v>
      </c>
      <c r="B614">
        <v>5.4747000000000003</v>
      </c>
    </row>
    <row r="615" spans="1:2">
      <c r="A615">
        <v>5447.2151999999996</v>
      </c>
      <c r="B615">
        <v>5.5049000000000001</v>
      </c>
    </row>
    <row r="616" spans="1:2">
      <c r="A616">
        <v>5448.7269999999999</v>
      </c>
      <c r="B616">
        <v>5.5368000000000004</v>
      </c>
    </row>
    <row r="617" spans="1:2">
      <c r="A617">
        <v>5448.576</v>
      </c>
      <c r="B617">
        <v>5.5689000000000002</v>
      </c>
    </row>
    <row r="618" spans="1:2">
      <c r="A618">
        <v>5448.8127000000004</v>
      </c>
      <c r="B618">
        <v>5.6032999999999999</v>
      </c>
    </row>
    <row r="619" spans="1:2">
      <c r="A619">
        <v>5448.7098999999998</v>
      </c>
      <c r="B619">
        <v>5.6390000000000002</v>
      </c>
    </row>
    <row r="620" spans="1:2">
      <c r="A620">
        <v>5448.4498000000003</v>
      </c>
      <c r="B620">
        <v>5.673</v>
      </c>
    </row>
    <row r="621" spans="1:2">
      <c r="A621">
        <v>5447.1682000000001</v>
      </c>
      <c r="B621">
        <v>5.7038000000000002</v>
      </c>
    </row>
    <row r="622" spans="1:2">
      <c r="A622">
        <v>5445.2303000000002</v>
      </c>
      <c r="B622">
        <v>5.7321</v>
      </c>
    </row>
    <row r="623" spans="1:2">
      <c r="A623">
        <v>5443.6221999999998</v>
      </c>
      <c r="B623">
        <v>5.7577999999999996</v>
      </c>
    </row>
    <row r="624" spans="1:2">
      <c r="A624">
        <v>5441.5419000000002</v>
      </c>
      <c r="B624">
        <v>5.782</v>
      </c>
    </row>
    <row r="625" spans="1:2">
      <c r="A625">
        <v>5438.5994000000001</v>
      </c>
      <c r="B625">
        <v>5.8061999999999996</v>
      </c>
    </row>
    <row r="626" spans="1:2">
      <c r="A626">
        <v>5435.5023000000001</v>
      </c>
      <c r="B626">
        <v>5.7846000000000002</v>
      </c>
    </row>
    <row r="627" spans="1:2">
      <c r="A627">
        <v>5432.0240999999996</v>
      </c>
      <c r="B627">
        <v>5.4846000000000004</v>
      </c>
    </row>
    <row r="628" spans="1:2">
      <c r="A628">
        <v>5427.2566999999999</v>
      </c>
      <c r="B628">
        <v>4.9709000000000003</v>
      </c>
    </row>
    <row r="629" spans="1:2">
      <c r="A629">
        <v>5420.6296000000002</v>
      </c>
      <c r="B629">
        <v>4.6791999999999998</v>
      </c>
    </row>
    <row r="630" spans="1:2">
      <c r="A630">
        <v>5412.1079</v>
      </c>
      <c r="B630">
        <v>4.6193</v>
      </c>
    </row>
    <row r="631" spans="1:2">
      <c r="A631">
        <v>5400.8678</v>
      </c>
      <c r="B631">
        <v>4.6235999999999997</v>
      </c>
    </row>
    <row r="632" spans="1:2">
      <c r="A632">
        <v>5392.3527999999997</v>
      </c>
      <c r="B632">
        <v>4.6239999999999997</v>
      </c>
    </row>
    <row r="633" spans="1:2">
      <c r="A633">
        <v>5359.0257000000001</v>
      </c>
      <c r="B633">
        <v>4.6241000000000003</v>
      </c>
    </row>
    <row r="634" spans="1:2">
      <c r="A634">
        <v>5269.7401</v>
      </c>
      <c r="B634">
        <v>4.6242999999999999</v>
      </c>
    </row>
    <row r="635" spans="1:2">
      <c r="A635">
        <v>5128.8960999999999</v>
      </c>
      <c r="B635">
        <v>4.6249000000000002</v>
      </c>
    </row>
    <row r="636" spans="1:2">
      <c r="A636">
        <v>5000.8606</v>
      </c>
      <c r="B636">
        <v>4.6254999999999997</v>
      </c>
    </row>
    <row r="637" spans="1:2">
      <c r="A637">
        <v>4938.0839999999998</v>
      </c>
      <c r="B637">
        <v>4.6253000000000002</v>
      </c>
    </row>
    <row r="638" spans="1:2">
      <c r="A638">
        <v>4911.1611000000003</v>
      </c>
      <c r="B638">
        <v>4.6252000000000004</v>
      </c>
    </row>
    <row r="639" spans="1:2">
      <c r="A639">
        <v>4867.7249000000002</v>
      </c>
      <c r="B639">
        <v>4.6253000000000002</v>
      </c>
    </row>
    <row r="640" spans="1:2">
      <c r="A640">
        <v>4801.9665999999997</v>
      </c>
      <c r="B640">
        <v>4.6252000000000004</v>
      </c>
    </row>
    <row r="641" spans="1:2">
      <c r="A641">
        <v>4732.4998999999998</v>
      </c>
      <c r="B641">
        <v>4.7099000000000002</v>
      </c>
    </row>
    <row r="642" spans="1:2">
      <c r="A642">
        <v>4656.732</v>
      </c>
      <c r="B642">
        <v>4.8872999999999998</v>
      </c>
    </row>
    <row r="643" spans="1:2">
      <c r="A643">
        <v>4572.2253000000001</v>
      </c>
      <c r="B643">
        <v>4.9977999999999998</v>
      </c>
    </row>
    <row r="644" spans="1:2">
      <c r="A644">
        <v>4472.9669999999996</v>
      </c>
      <c r="B644">
        <v>4.8597999999999999</v>
      </c>
    </row>
    <row r="645" spans="1:2">
      <c r="A645">
        <v>4354.8211000000001</v>
      </c>
      <c r="B645">
        <v>4.6585000000000001</v>
      </c>
    </row>
    <row r="646" spans="1:2">
      <c r="A646">
        <v>3985.5138000000002</v>
      </c>
      <c r="B646">
        <v>4.5750000000000002</v>
      </c>
    </row>
    <row r="647" spans="1:2">
      <c r="A647">
        <v>1976.6839</v>
      </c>
      <c r="B647">
        <v>4.5696000000000003</v>
      </c>
    </row>
    <row r="648" spans="1:2">
      <c r="A648">
        <v>52.140300000000003</v>
      </c>
      <c r="B648">
        <v>4.5639000000000003</v>
      </c>
    </row>
    <row r="649" spans="1:2">
      <c r="A649">
        <v>-9.9311000000000007</v>
      </c>
      <c r="B649">
        <v>4.5637999999999996</v>
      </c>
    </row>
    <row r="650" spans="1:2">
      <c r="A650">
        <v>-10.4529</v>
      </c>
      <c r="B650">
        <v>4.5636999999999999</v>
      </c>
    </row>
    <row r="651" spans="1:2">
      <c r="A651">
        <v>-10.395200000000001</v>
      </c>
      <c r="B651">
        <v>4.5636000000000001</v>
      </c>
    </row>
    <row r="652" spans="1:2">
      <c r="A652">
        <v>-10.287000000000001</v>
      </c>
      <c r="B652">
        <v>4.6634000000000002</v>
      </c>
    </row>
    <row r="653" spans="1:2">
      <c r="A653">
        <v>-10.3912</v>
      </c>
      <c r="B653">
        <v>4.9126000000000003</v>
      </c>
    </row>
    <row r="654" spans="1:2">
      <c r="A654">
        <v>-10.2827</v>
      </c>
      <c r="B654">
        <v>4.9691999999999998</v>
      </c>
    </row>
    <row r="655" spans="1:2">
      <c r="A655">
        <v>-10.5108</v>
      </c>
      <c r="B655">
        <v>4.7149999999999999</v>
      </c>
    </row>
    <row r="656" spans="1:2">
      <c r="A656">
        <v>-9.7264999999999997</v>
      </c>
      <c r="B656">
        <v>4.5251999999999999</v>
      </c>
    </row>
    <row r="657" spans="1:2">
      <c r="A657">
        <v>-6.2367999999999997</v>
      </c>
      <c r="B657">
        <v>4.5152999999999999</v>
      </c>
    </row>
    <row r="658" spans="1:2">
      <c r="A658">
        <v>-3.8784999999999998</v>
      </c>
      <c r="B658">
        <v>4.5138999999999996</v>
      </c>
    </row>
    <row r="659" spans="1:2">
      <c r="A659">
        <v>-6.3292999999999999</v>
      </c>
      <c r="B659">
        <v>4.5137</v>
      </c>
    </row>
    <row r="660" spans="1:2">
      <c r="A660">
        <v>-8.9786999999999999</v>
      </c>
      <c r="B660">
        <v>4.5134999999999996</v>
      </c>
    </row>
    <row r="661" spans="1:2">
      <c r="A661">
        <v>-10.102499999999999</v>
      </c>
      <c r="B661">
        <v>4.5145</v>
      </c>
    </row>
    <row r="662" spans="1:2">
      <c r="A662">
        <v>-10.4892</v>
      </c>
      <c r="B662">
        <v>4.5164</v>
      </c>
    </row>
    <row r="663" spans="1:2">
      <c r="A663">
        <v>-10.542999999999999</v>
      </c>
      <c r="B663">
        <v>4.5178000000000003</v>
      </c>
    </row>
    <row r="664" spans="1:2">
      <c r="A664">
        <v>-10.7745</v>
      </c>
      <c r="B664">
        <v>4.5178000000000003</v>
      </c>
    </row>
    <row r="665" spans="1:2">
      <c r="A665">
        <v>-10.816800000000001</v>
      </c>
      <c r="B665">
        <v>4.5178000000000003</v>
      </c>
    </row>
    <row r="666" spans="1:2">
      <c r="A666">
        <v>-11.0151</v>
      </c>
      <c r="B666">
        <v>4.5176999999999996</v>
      </c>
    </row>
    <row r="667" spans="1:2">
      <c r="A667">
        <v>-11.151899999999999</v>
      </c>
      <c r="B667">
        <v>4.5176999999999996</v>
      </c>
    </row>
    <row r="668" spans="1:2">
      <c r="A668">
        <v>-10.8254</v>
      </c>
      <c r="B668">
        <v>4.5178000000000003</v>
      </c>
    </row>
    <row r="669" spans="1:2">
      <c r="A669">
        <v>-10.880800000000001</v>
      </c>
      <c r="B669">
        <v>4.5178000000000003</v>
      </c>
    </row>
    <row r="670" spans="1:2">
      <c r="A670">
        <v>-11.035500000000001</v>
      </c>
      <c r="B670">
        <v>4.5176999999999996</v>
      </c>
    </row>
    <row r="671" spans="1:2">
      <c r="A671">
        <v>-11.1426</v>
      </c>
      <c r="B671">
        <v>4.5176999999999996</v>
      </c>
    </row>
    <row r="672" spans="1:2">
      <c r="A672">
        <v>-11.1639</v>
      </c>
      <c r="B672">
        <v>4.5176999999999996</v>
      </c>
    </row>
    <row r="673" spans="1:2">
      <c r="A673">
        <v>-11.293900000000001</v>
      </c>
      <c r="B673">
        <v>4.5176999999999996</v>
      </c>
    </row>
    <row r="674" spans="1:2">
      <c r="A674">
        <v>-11.623799999999999</v>
      </c>
      <c r="B674">
        <v>4.5176999999999996</v>
      </c>
    </row>
    <row r="675" spans="1:2">
      <c r="A675">
        <v>-11.6309</v>
      </c>
      <c r="B675">
        <v>4.5176999999999996</v>
      </c>
    </row>
    <row r="676" spans="1:2">
      <c r="A676">
        <v>-11.877000000000001</v>
      </c>
      <c r="B676">
        <v>4.5178000000000003</v>
      </c>
    </row>
    <row r="677" spans="1:2">
      <c r="A677">
        <v>-12.085100000000001</v>
      </c>
      <c r="B677">
        <v>4.5178000000000003</v>
      </c>
    </row>
    <row r="678" spans="1:2">
      <c r="A678">
        <v>-11.73</v>
      </c>
      <c r="B678">
        <v>4.5178000000000003</v>
      </c>
    </row>
    <row r="679" spans="1:2">
      <c r="A679">
        <v>-11.740399999999999</v>
      </c>
      <c r="B679">
        <v>4.5178000000000003</v>
      </c>
    </row>
    <row r="680" spans="1:2">
      <c r="A680">
        <v>-11.764699999999999</v>
      </c>
      <c r="B680">
        <v>4.5176999999999996</v>
      </c>
    </row>
    <row r="681" spans="1:2">
      <c r="A681">
        <v>-11.886900000000001</v>
      </c>
      <c r="B681">
        <v>4.5176999999999996</v>
      </c>
    </row>
    <row r="682" spans="1:2">
      <c r="A682">
        <v>-11.933299999999999</v>
      </c>
      <c r="B682">
        <v>4.5178000000000003</v>
      </c>
    </row>
    <row r="683" spans="1:2">
      <c r="A683">
        <v>-11.8565</v>
      </c>
      <c r="B683">
        <v>4.5176999999999996</v>
      </c>
    </row>
    <row r="684" spans="1:2">
      <c r="A684">
        <v>-11.6287</v>
      </c>
      <c r="B684">
        <v>4.5176999999999996</v>
      </c>
    </row>
    <row r="685" spans="1:2">
      <c r="A685">
        <v>-11.4709</v>
      </c>
      <c r="B685">
        <v>4.5176999999999996</v>
      </c>
    </row>
    <row r="686" spans="1:2">
      <c r="A686">
        <v>-11.5747</v>
      </c>
      <c r="B686">
        <v>4.5178000000000003</v>
      </c>
    </row>
    <row r="687" spans="1:2">
      <c r="A687">
        <v>-11.802300000000001</v>
      </c>
      <c r="B687">
        <v>4.5178000000000003</v>
      </c>
    </row>
    <row r="688" spans="1:2">
      <c r="A688">
        <v>-13.960599999999999</v>
      </c>
      <c r="B688">
        <v>4.5178000000000003</v>
      </c>
    </row>
    <row r="689" spans="1:2">
      <c r="A689">
        <v>-16.799399999999999</v>
      </c>
      <c r="B689">
        <v>4.5178000000000003</v>
      </c>
    </row>
    <row r="690" spans="1:2">
      <c r="A690">
        <v>-18.685600000000001</v>
      </c>
      <c r="B690">
        <v>4.5178000000000003</v>
      </c>
    </row>
    <row r="691" spans="1:2">
      <c r="A691">
        <v>-19.883299999999998</v>
      </c>
      <c r="B691">
        <v>4.5178000000000003</v>
      </c>
    </row>
    <row r="692" spans="1:2">
      <c r="A692">
        <v>-20.5594</v>
      </c>
      <c r="B692">
        <v>4.5178000000000003</v>
      </c>
    </row>
    <row r="693" spans="1:2">
      <c r="A693">
        <v>-21.4984</v>
      </c>
      <c r="B693">
        <v>4.5178000000000003</v>
      </c>
    </row>
    <row r="694" spans="1:2">
      <c r="A694">
        <v>-151.22110000000001</v>
      </c>
      <c r="B694">
        <v>4.5178000000000003</v>
      </c>
    </row>
    <row r="695" spans="1:2">
      <c r="A695">
        <v>-536.31669999999997</v>
      </c>
      <c r="B695">
        <v>4.5178000000000003</v>
      </c>
    </row>
    <row r="696" spans="1:2">
      <c r="A696">
        <v>-853.99120000000005</v>
      </c>
      <c r="B696">
        <v>4.5178000000000003</v>
      </c>
    </row>
    <row r="697" spans="1:2">
      <c r="A697">
        <v>-880.49699999999996</v>
      </c>
      <c r="B697">
        <v>4.5178000000000003</v>
      </c>
    </row>
    <row r="698" spans="1:2">
      <c r="A698">
        <v>-885.61720000000003</v>
      </c>
      <c r="B698">
        <v>4.5176999999999996</v>
      </c>
    </row>
    <row r="699" spans="1:2">
      <c r="A699">
        <v>-886.63679999999999</v>
      </c>
      <c r="B699">
        <v>4.5176999999999996</v>
      </c>
    </row>
    <row r="700" spans="1:2">
      <c r="A700">
        <v>-886.50170000000003</v>
      </c>
      <c r="B700">
        <v>4.5176999999999996</v>
      </c>
    </row>
    <row r="701" spans="1:2">
      <c r="A701">
        <v>-886.41229999999996</v>
      </c>
      <c r="B701">
        <v>4.5176999999999996</v>
      </c>
    </row>
    <row r="702" spans="1:2">
      <c r="A702">
        <v>-886.23739999999998</v>
      </c>
      <c r="B702">
        <v>4.5178000000000003</v>
      </c>
    </row>
    <row r="703" spans="1:2">
      <c r="A703">
        <v>-885.60350000000005</v>
      </c>
      <c r="B703">
        <v>4.5178000000000003</v>
      </c>
    </row>
    <row r="704" spans="1:2">
      <c r="A704">
        <v>-884.55190000000005</v>
      </c>
      <c r="B704">
        <v>4.5178000000000003</v>
      </c>
    </row>
    <row r="705" spans="1:2">
      <c r="A705">
        <v>-883.41309999999999</v>
      </c>
      <c r="B705">
        <v>4.5178000000000003</v>
      </c>
    </row>
    <row r="706" spans="1:2">
      <c r="A706">
        <v>-882.38170000000002</v>
      </c>
      <c r="B706">
        <v>4.5176999999999996</v>
      </c>
    </row>
    <row r="707" spans="1:2">
      <c r="A707">
        <v>-881.23590000000002</v>
      </c>
      <c r="B707">
        <v>4.5175999999999998</v>
      </c>
    </row>
    <row r="708" spans="1:2">
      <c r="A708">
        <v>-880.64649999999995</v>
      </c>
      <c r="B708">
        <v>4.5175999999999998</v>
      </c>
    </row>
    <row r="709" spans="1:2">
      <c r="A709">
        <v>-880.36320000000001</v>
      </c>
      <c r="B709">
        <v>4.5175999999999998</v>
      </c>
    </row>
    <row r="710" spans="1:2">
      <c r="A710">
        <v>-880.09709999999995</v>
      </c>
      <c r="B710">
        <v>4.5175999999999998</v>
      </c>
    </row>
    <row r="711" spans="1:2">
      <c r="A711">
        <v>-880.12509999999997</v>
      </c>
      <c r="B711">
        <v>4.5176999999999996</v>
      </c>
    </row>
    <row r="712" spans="1:2">
      <c r="A712">
        <v>-879.9796</v>
      </c>
      <c r="B712">
        <v>4.5175999999999998</v>
      </c>
    </row>
    <row r="713" spans="1:2">
      <c r="A713">
        <v>-879.84159999999997</v>
      </c>
      <c r="B713">
        <v>4.5175999999999998</v>
      </c>
    </row>
    <row r="714" spans="1:2">
      <c r="A714">
        <v>-879.98410000000001</v>
      </c>
      <c r="B714">
        <v>4.5176999999999996</v>
      </c>
    </row>
    <row r="715" spans="1:2">
      <c r="A715">
        <v>-879.86950000000002</v>
      </c>
      <c r="B715">
        <v>4.5176999999999996</v>
      </c>
    </row>
    <row r="716" spans="1:2">
      <c r="A716">
        <v>-879.84690000000001</v>
      </c>
      <c r="B716">
        <v>4.5178000000000003</v>
      </c>
    </row>
    <row r="717" spans="1:2">
      <c r="A717">
        <v>-879.94290000000001</v>
      </c>
      <c r="B717">
        <v>4.5178000000000003</v>
      </c>
    </row>
    <row r="718" spans="1:2">
      <c r="A718">
        <v>-879.84519999999998</v>
      </c>
      <c r="B718">
        <v>4.5176999999999996</v>
      </c>
    </row>
    <row r="719" spans="1:2">
      <c r="A719">
        <v>-879.68079999999998</v>
      </c>
      <c r="B719">
        <v>4.5176999999999996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 10 adn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2010-05-13T18:23:23Z</dcterms:created>
  <dcterms:modified xsi:type="dcterms:W3CDTF">2010-05-13T18:23:23Z</dcterms:modified>
</cp:coreProperties>
</file>