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3920" windowHeight="8055"/>
  </bookViews>
  <sheets>
    <sheet name="d 8 adn" sheetId="1" r:id="rId1"/>
  </sheets>
  <calcPr calcId="0"/>
</workbook>
</file>

<file path=xl/sharedStrings.xml><?xml version="1.0" encoding="utf-8"?>
<sst xmlns="http://schemas.openxmlformats.org/spreadsheetml/2006/main" count="2" uniqueCount="2">
  <si>
    <t>Carga</t>
  </si>
  <si>
    <t>P2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</si>
</sst>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kern="1200" baseline="0">
                <a:solidFill>
                  <a:srgbClr val="000000"/>
                </a:solidFill>
              </a:rPr>
              <a:t>Ensayo de tracción Barra de Acero ADN420 - d8</a:t>
            </a:r>
            <a:endParaRPr lang="es-ES_tradnl" sz="1000" b="1" i="0" kern="1200" baseline="0">
              <a:solidFill>
                <a:srgbClr val="000000"/>
              </a:solidFill>
            </a:endParaRP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 8 adn'!$B$3:$B$341</c:f>
              <c:numCache>
                <c:formatCode>General</c:formatCode>
                <c:ptCount val="339"/>
                <c:pt idx="0">
                  <c:v>0</c:v>
                </c:pt>
                <c:pt idx="1">
                  <c:v>2.9999999999999997E-4</c:v>
                </c:pt>
                <c:pt idx="2">
                  <c:v>1.1000000000000001E-3</c:v>
                </c:pt>
                <c:pt idx="3">
                  <c:v>2.2000000000000001E-3</c:v>
                </c:pt>
                <c:pt idx="4">
                  <c:v>4.0000000000000001E-3</c:v>
                </c:pt>
                <c:pt idx="5">
                  <c:v>7.7000000000000002E-3</c:v>
                </c:pt>
                <c:pt idx="6">
                  <c:v>1.24E-2</c:v>
                </c:pt>
                <c:pt idx="7">
                  <c:v>1.5599999999999999E-2</c:v>
                </c:pt>
                <c:pt idx="8">
                  <c:v>1.78E-2</c:v>
                </c:pt>
                <c:pt idx="9">
                  <c:v>2.0199999999999999E-2</c:v>
                </c:pt>
                <c:pt idx="10">
                  <c:v>2.3699999999999999E-2</c:v>
                </c:pt>
                <c:pt idx="11">
                  <c:v>2.7400000000000001E-2</c:v>
                </c:pt>
                <c:pt idx="12">
                  <c:v>3.0800000000000001E-2</c:v>
                </c:pt>
                <c:pt idx="13">
                  <c:v>3.4599999999999999E-2</c:v>
                </c:pt>
                <c:pt idx="14">
                  <c:v>3.8600000000000002E-2</c:v>
                </c:pt>
                <c:pt idx="15">
                  <c:v>4.2700000000000002E-2</c:v>
                </c:pt>
                <c:pt idx="16">
                  <c:v>4.6800000000000001E-2</c:v>
                </c:pt>
                <c:pt idx="17">
                  <c:v>5.11E-2</c:v>
                </c:pt>
                <c:pt idx="18">
                  <c:v>5.5500000000000001E-2</c:v>
                </c:pt>
                <c:pt idx="19">
                  <c:v>5.9900000000000002E-2</c:v>
                </c:pt>
                <c:pt idx="20">
                  <c:v>6.4000000000000001E-2</c:v>
                </c:pt>
                <c:pt idx="21">
                  <c:v>6.8099999999999994E-2</c:v>
                </c:pt>
                <c:pt idx="22">
                  <c:v>7.2599999999999998E-2</c:v>
                </c:pt>
                <c:pt idx="23">
                  <c:v>7.6799999999999993E-2</c:v>
                </c:pt>
                <c:pt idx="24">
                  <c:v>8.0799999999999997E-2</c:v>
                </c:pt>
                <c:pt idx="25">
                  <c:v>8.48E-2</c:v>
                </c:pt>
                <c:pt idx="26">
                  <c:v>8.8900000000000007E-2</c:v>
                </c:pt>
                <c:pt idx="27">
                  <c:v>9.2600000000000002E-2</c:v>
                </c:pt>
                <c:pt idx="28">
                  <c:v>9.6100000000000005E-2</c:v>
                </c:pt>
                <c:pt idx="29">
                  <c:v>9.9400000000000002E-2</c:v>
                </c:pt>
                <c:pt idx="30">
                  <c:v>0.10249999999999999</c:v>
                </c:pt>
                <c:pt idx="31">
                  <c:v>0.10539999999999999</c:v>
                </c:pt>
                <c:pt idx="32">
                  <c:v>0.1081</c:v>
                </c:pt>
                <c:pt idx="33">
                  <c:v>0.1108</c:v>
                </c:pt>
                <c:pt idx="34">
                  <c:v>0.1134</c:v>
                </c:pt>
                <c:pt idx="35">
                  <c:v>0.1159</c:v>
                </c:pt>
                <c:pt idx="36">
                  <c:v>0.1182</c:v>
                </c:pt>
                <c:pt idx="37">
                  <c:v>0.1205</c:v>
                </c:pt>
                <c:pt idx="38">
                  <c:v>0.1229</c:v>
                </c:pt>
                <c:pt idx="39">
                  <c:v>0.1255</c:v>
                </c:pt>
                <c:pt idx="40">
                  <c:v>0.12790000000000001</c:v>
                </c:pt>
                <c:pt idx="41">
                  <c:v>0.13020000000000001</c:v>
                </c:pt>
                <c:pt idx="42">
                  <c:v>0.13270000000000001</c:v>
                </c:pt>
                <c:pt idx="43">
                  <c:v>0.13489999999999999</c:v>
                </c:pt>
                <c:pt idx="44">
                  <c:v>0.1361</c:v>
                </c:pt>
                <c:pt idx="45">
                  <c:v>0.13700000000000001</c:v>
                </c:pt>
                <c:pt idx="46">
                  <c:v>0.13850000000000001</c:v>
                </c:pt>
                <c:pt idx="47">
                  <c:v>0.1401</c:v>
                </c:pt>
                <c:pt idx="48">
                  <c:v>0.14180000000000001</c:v>
                </c:pt>
                <c:pt idx="49">
                  <c:v>0.14330000000000001</c:v>
                </c:pt>
                <c:pt idx="50">
                  <c:v>0.1447</c:v>
                </c:pt>
                <c:pt idx="51">
                  <c:v>0.14599999999999999</c:v>
                </c:pt>
                <c:pt idx="52">
                  <c:v>0.14729999999999999</c:v>
                </c:pt>
                <c:pt idx="53">
                  <c:v>0.14860000000000001</c:v>
                </c:pt>
                <c:pt idx="54">
                  <c:v>0.14990000000000001</c:v>
                </c:pt>
                <c:pt idx="55">
                  <c:v>0.1515</c:v>
                </c:pt>
                <c:pt idx="56">
                  <c:v>0.153</c:v>
                </c:pt>
                <c:pt idx="57">
                  <c:v>0.15440000000000001</c:v>
                </c:pt>
                <c:pt idx="58">
                  <c:v>0.15559999999999999</c:v>
                </c:pt>
                <c:pt idx="59">
                  <c:v>0.157</c:v>
                </c:pt>
                <c:pt idx="60">
                  <c:v>0.15870000000000001</c:v>
                </c:pt>
                <c:pt idx="61">
                  <c:v>0.16039999999999999</c:v>
                </c:pt>
                <c:pt idx="62">
                  <c:v>0.16200000000000001</c:v>
                </c:pt>
                <c:pt idx="63">
                  <c:v>0.16370000000000001</c:v>
                </c:pt>
                <c:pt idx="64">
                  <c:v>0.16539999999999999</c:v>
                </c:pt>
                <c:pt idx="65">
                  <c:v>0.16719999999999999</c:v>
                </c:pt>
                <c:pt idx="66">
                  <c:v>0.16900000000000001</c:v>
                </c:pt>
                <c:pt idx="67">
                  <c:v>0.17069999999999999</c:v>
                </c:pt>
                <c:pt idx="68">
                  <c:v>0.17230000000000001</c:v>
                </c:pt>
                <c:pt idx="69">
                  <c:v>0.1739</c:v>
                </c:pt>
                <c:pt idx="70">
                  <c:v>0.1754</c:v>
                </c:pt>
                <c:pt idx="71">
                  <c:v>0.17710000000000001</c:v>
                </c:pt>
                <c:pt idx="72">
                  <c:v>0.17879999999999999</c:v>
                </c:pt>
                <c:pt idx="73">
                  <c:v>0.1804</c:v>
                </c:pt>
                <c:pt idx="74">
                  <c:v>0.182</c:v>
                </c:pt>
                <c:pt idx="75">
                  <c:v>0.18360000000000001</c:v>
                </c:pt>
                <c:pt idx="76">
                  <c:v>0.1852</c:v>
                </c:pt>
                <c:pt idx="77">
                  <c:v>0.18690000000000001</c:v>
                </c:pt>
                <c:pt idx="78">
                  <c:v>0.18870000000000001</c:v>
                </c:pt>
                <c:pt idx="79">
                  <c:v>0.19040000000000001</c:v>
                </c:pt>
                <c:pt idx="80">
                  <c:v>0.19209999999999999</c:v>
                </c:pt>
                <c:pt idx="81">
                  <c:v>0.19370000000000001</c:v>
                </c:pt>
                <c:pt idx="82">
                  <c:v>0.1953</c:v>
                </c:pt>
                <c:pt idx="83">
                  <c:v>0.19700000000000001</c:v>
                </c:pt>
                <c:pt idx="84">
                  <c:v>0.19889999999999999</c:v>
                </c:pt>
                <c:pt idx="85">
                  <c:v>0.2006</c:v>
                </c:pt>
                <c:pt idx="86">
                  <c:v>0.2024</c:v>
                </c:pt>
                <c:pt idx="87">
                  <c:v>0.20449999999999999</c:v>
                </c:pt>
                <c:pt idx="88">
                  <c:v>0.20669999999999999</c:v>
                </c:pt>
                <c:pt idx="89">
                  <c:v>0.20880000000000001</c:v>
                </c:pt>
                <c:pt idx="90">
                  <c:v>0.2109</c:v>
                </c:pt>
                <c:pt idx="91">
                  <c:v>0.21299999999999999</c:v>
                </c:pt>
                <c:pt idx="92">
                  <c:v>0.2152</c:v>
                </c:pt>
                <c:pt idx="93">
                  <c:v>0.21729999999999999</c:v>
                </c:pt>
                <c:pt idx="94">
                  <c:v>0.21970000000000001</c:v>
                </c:pt>
                <c:pt idx="95">
                  <c:v>0.22239999999999999</c:v>
                </c:pt>
                <c:pt idx="96">
                  <c:v>0.22500000000000001</c:v>
                </c:pt>
                <c:pt idx="97">
                  <c:v>0.2276</c:v>
                </c:pt>
                <c:pt idx="98">
                  <c:v>0.23019999999999999</c:v>
                </c:pt>
                <c:pt idx="99">
                  <c:v>0.2329</c:v>
                </c:pt>
                <c:pt idx="100">
                  <c:v>0.2356</c:v>
                </c:pt>
                <c:pt idx="101">
                  <c:v>0.23830000000000001</c:v>
                </c:pt>
                <c:pt idx="102">
                  <c:v>0.24099999999999999</c:v>
                </c:pt>
                <c:pt idx="103">
                  <c:v>0.24349999999999999</c:v>
                </c:pt>
                <c:pt idx="104">
                  <c:v>0.24590000000000001</c:v>
                </c:pt>
                <c:pt idx="105">
                  <c:v>0.2485</c:v>
                </c:pt>
                <c:pt idx="106">
                  <c:v>0.25109999999999999</c:v>
                </c:pt>
                <c:pt idx="107">
                  <c:v>0.25369999999999998</c:v>
                </c:pt>
                <c:pt idx="108">
                  <c:v>0.25600000000000001</c:v>
                </c:pt>
                <c:pt idx="109">
                  <c:v>0.25840000000000002</c:v>
                </c:pt>
                <c:pt idx="110">
                  <c:v>0.26079999999999998</c:v>
                </c:pt>
                <c:pt idx="111">
                  <c:v>0.26319999999999999</c:v>
                </c:pt>
                <c:pt idx="112">
                  <c:v>0.2656</c:v>
                </c:pt>
                <c:pt idx="113">
                  <c:v>0.26790000000000003</c:v>
                </c:pt>
                <c:pt idx="114">
                  <c:v>0.27010000000000001</c:v>
                </c:pt>
                <c:pt idx="115">
                  <c:v>0.27210000000000001</c:v>
                </c:pt>
                <c:pt idx="116">
                  <c:v>0.27389999999999998</c:v>
                </c:pt>
                <c:pt idx="117">
                  <c:v>0.27539999999999998</c:v>
                </c:pt>
                <c:pt idx="118">
                  <c:v>0.27700000000000002</c:v>
                </c:pt>
                <c:pt idx="119">
                  <c:v>0.27860000000000001</c:v>
                </c:pt>
                <c:pt idx="120">
                  <c:v>0.28010000000000002</c:v>
                </c:pt>
                <c:pt idx="121">
                  <c:v>0.28160000000000002</c:v>
                </c:pt>
                <c:pt idx="122">
                  <c:v>0.28260000000000002</c:v>
                </c:pt>
                <c:pt idx="123">
                  <c:v>0.28289999999999998</c:v>
                </c:pt>
                <c:pt idx="124">
                  <c:v>0.28289999999999998</c:v>
                </c:pt>
                <c:pt idx="125">
                  <c:v>0.28270000000000001</c:v>
                </c:pt>
                <c:pt idx="126">
                  <c:v>0.28239999999999998</c:v>
                </c:pt>
                <c:pt idx="127">
                  <c:v>0.2823</c:v>
                </c:pt>
                <c:pt idx="128">
                  <c:v>0.2823</c:v>
                </c:pt>
                <c:pt idx="129">
                  <c:v>0.28249999999999997</c:v>
                </c:pt>
                <c:pt idx="130">
                  <c:v>0.28239999999999998</c:v>
                </c:pt>
                <c:pt idx="131">
                  <c:v>0.28239999999999998</c:v>
                </c:pt>
                <c:pt idx="132">
                  <c:v>0.2823</c:v>
                </c:pt>
                <c:pt idx="133">
                  <c:v>0.2823</c:v>
                </c:pt>
                <c:pt idx="134">
                  <c:v>0.28220000000000001</c:v>
                </c:pt>
                <c:pt idx="135">
                  <c:v>0.28220000000000001</c:v>
                </c:pt>
                <c:pt idx="136">
                  <c:v>0.2823</c:v>
                </c:pt>
                <c:pt idx="137">
                  <c:v>0.2823</c:v>
                </c:pt>
                <c:pt idx="138">
                  <c:v>0.2823</c:v>
                </c:pt>
                <c:pt idx="139">
                  <c:v>0.28249999999999997</c:v>
                </c:pt>
                <c:pt idx="140">
                  <c:v>0.28249999999999997</c:v>
                </c:pt>
                <c:pt idx="141">
                  <c:v>0.28239999999999998</c:v>
                </c:pt>
                <c:pt idx="142">
                  <c:v>0.28239999999999998</c:v>
                </c:pt>
                <c:pt idx="143">
                  <c:v>0.28249999999999997</c:v>
                </c:pt>
                <c:pt idx="144">
                  <c:v>0.28260000000000002</c:v>
                </c:pt>
                <c:pt idx="145">
                  <c:v>0.28260000000000002</c:v>
                </c:pt>
                <c:pt idx="146">
                  <c:v>0.28239999999999998</c:v>
                </c:pt>
                <c:pt idx="147">
                  <c:v>0.28239999999999998</c:v>
                </c:pt>
                <c:pt idx="148">
                  <c:v>0.28249999999999997</c:v>
                </c:pt>
                <c:pt idx="149">
                  <c:v>0.28249999999999997</c:v>
                </c:pt>
                <c:pt idx="150">
                  <c:v>0.28239999999999998</c:v>
                </c:pt>
                <c:pt idx="151">
                  <c:v>0.28239999999999998</c:v>
                </c:pt>
                <c:pt idx="152">
                  <c:v>0.28249999999999997</c:v>
                </c:pt>
                <c:pt idx="153">
                  <c:v>0.28239999999999998</c:v>
                </c:pt>
                <c:pt idx="154">
                  <c:v>0.28239999999999998</c:v>
                </c:pt>
                <c:pt idx="155">
                  <c:v>0.28239999999999998</c:v>
                </c:pt>
                <c:pt idx="156">
                  <c:v>0.28249999999999997</c:v>
                </c:pt>
                <c:pt idx="157">
                  <c:v>0.28249999999999997</c:v>
                </c:pt>
                <c:pt idx="158">
                  <c:v>0.28260000000000002</c:v>
                </c:pt>
                <c:pt idx="159">
                  <c:v>0.28260000000000002</c:v>
                </c:pt>
                <c:pt idx="160">
                  <c:v>0.28260000000000002</c:v>
                </c:pt>
                <c:pt idx="161">
                  <c:v>0.28260000000000002</c:v>
                </c:pt>
                <c:pt idx="162">
                  <c:v>0.28260000000000002</c:v>
                </c:pt>
                <c:pt idx="163">
                  <c:v>0.28270000000000001</c:v>
                </c:pt>
                <c:pt idx="164">
                  <c:v>0.28270000000000001</c:v>
                </c:pt>
                <c:pt idx="165">
                  <c:v>0.28320000000000001</c:v>
                </c:pt>
                <c:pt idx="166">
                  <c:v>0.28460000000000002</c:v>
                </c:pt>
                <c:pt idx="167">
                  <c:v>0.28570000000000001</c:v>
                </c:pt>
                <c:pt idx="168">
                  <c:v>0.28610000000000002</c:v>
                </c:pt>
                <c:pt idx="169">
                  <c:v>0.28610000000000002</c:v>
                </c:pt>
                <c:pt idx="170">
                  <c:v>0.28649999999999998</c:v>
                </c:pt>
                <c:pt idx="171">
                  <c:v>0.28710000000000002</c:v>
                </c:pt>
                <c:pt idx="172">
                  <c:v>0.28739999999999999</c:v>
                </c:pt>
                <c:pt idx="173">
                  <c:v>0.28749999999999998</c:v>
                </c:pt>
                <c:pt idx="174">
                  <c:v>0.28749999999999998</c:v>
                </c:pt>
                <c:pt idx="175">
                  <c:v>0.28770000000000001</c:v>
                </c:pt>
                <c:pt idx="176">
                  <c:v>0.2883</c:v>
                </c:pt>
                <c:pt idx="177">
                  <c:v>0.28889999999999999</c:v>
                </c:pt>
                <c:pt idx="178">
                  <c:v>0.28899999999999998</c:v>
                </c:pt>
                <c:pt idx="179">
                  <c:v>0.28899999999999998</c:v>
                </c:pt>
                <c:pt idx="180">
                  <c:v>0.28910000000000002</c:v>
                </c:pt>
                <c:pt idx="181">
                  <c:v>0.28910000000000002</c:v>
                </c:pt>
                <c:pt idx="182">
                  <c:v>0.28910000000000002</c:v>
                </c:pt>
                <c:pt idx="183">
                  <c:v>0.28920000000000001</c:v>
                </c:pt>
                <c:pt idx="184">
                  <c:v>0.28920000000000001</c:v>
                </c:pt>
                <c:pt idx="185">
                  <c:v>0.28910000000000002</c:v>
                </c:pt>
                <c:pt idx="186">
                  <c:v>0.28899999999999998</c:v>
                </c:pt>
                <c:pt idx="187">
                  <c:v>0.28889999999999999</c:v>
                </c:pt>
                <c:pt idx="188">
                  <c:v>0.28889999999999999</c:v>
                </c:pt>
                <c:pt idx="189">
                  <c:v>0.2888</c:v>
                </c:pt>
                <c:pt idx="190">
                  <c:v>0.2888</c:v>
                </c:pt>
                <c:pt idx="191">
                  <c:v>0.28889999999999999</c:v>
                </c:pt>
                <c:pt idx="192">
                  <c:v>0.28889999999999999</c:v>
                </c:pt>
                <c:pt idx="193">
                  <c:v>0.28889999999999999</c:v>
                </c:pt>
                <c:pt idx="194">
                  <c:v>0.2888</c:v>
                </c:pt>
                <c:pt idx="195">
                  <c:v>0.2888</c:v>
                </c:pt>
                <c:pt idx="196">
                  <c:v>0.2888</c:v>
                </c:pt>
                <c:pt idx="197">
                  <c:v>0.2888</c:v>
                </c:pt>
                <c:pt idx="198">
                  <c:v>0.2888</c:v>
                </c:pt>
                <c:pt idx="199">
                  <c:v>0.28889999999999999</c:v>
                </c:pt>
                <c:pt idx="200">
                  <c:v>0.28899999999999998</c:v>
                </c:pt>
                <c:pt idx="201">
                  <c:v>0.28899999999999998</c:v>
                </c:pt>
                <c:pt idx="202">
                  <c:v>0.28899999999999998</c:v>
                </c:pt>
                <c:pt idx="203">
                  <c:v>0.28889999999999999</c:v>
                </c:pt>
                <c:pt idx="204">
                  <c:v>0.28889999999999999</c:v>
                </c:pt>
                <c:pt idx="205">
                  <c:v>0.28889999999999999</c:v>
                </c:pt>
                <c:pt idx="206">
                  <c:v>0.2888</c:v>
                </c:pt>
                <c:pt idx="207">
                  <c:v>0.28889999999999999</c:v>
                </c:pt>
                <c:pt idx="208">
                  <c:v>0.28889999999999999</c:v>
                </c:pt>
                <c:pt idx="209">
                  <c:v>0.2888</c:v>
                </c:pt>
                <c:pt idx="210">
                  <c:v>0.28870000000000001</c:v>
                </c:pt>
                <c:pt idx="211">
                  <c:v>0.28849999999999998</c:v>
                </c:pt>
                <c:pt idx="212">
                  <c:v>0.28839999999999999</c:v>
                </c:pt>
                <c:pt idx="213">
                  <c:v>0.28860000000000002</c:v>
                </c:pt>
                <c:pt idx="214">
                  <c:v>0.28939999999999999</c:v>
                </c:pt>
                <c:pt idx="215">
                  <c:v>0.2908</c:v>
                </c:pt>
                <c:pt idx="216">
                  <c:v>0.2928</c:v>
                </c:pt>
                <c:pt idx="217">
                  <c:v>0.29680000000000001</c:v>
                </c:pt>
                <c:pt idx="218">
                  <c:v>0.30330000000000001</c:v>
                </c:pt>
                <c:pt idx="219">
                  <c:v>0.31469999999999998</c:v>
                </c:pt>
                <c:pt idx="220">
                  <c:v>0.34200000000000003</c:v>
                </c:pt>
                <c:pt idx="221">
                  <c:v>0.3841</c:v>
                </c:pt>
                <c:pt idx="222">
                  <c:v>0.43090000000000001</c:v>
                </c:pt>
                <c:pt idx="223">
                  <c:v>0.47770000000000001</c:v>
                </c:pt>
                <c:pt idx="224">
                  <c:v>0.51949999999999996</c:v>
                </c:pt>
                <c:pt idx="225">
                  <c:v>0.55759999999999998</c:v>
                </c:pt>
                <c:pt idx="226">
                  <c:v>0.59619999999999995</c:v>
                </c:pt>
                <c:pt idx="227">
                  <c:v>0.63349999999999995</c:v>
                </c:pt>
                <c:pt idx="228">
                  <c:v>0.66420000000000001</c:v>
                </c:pt>
                <c:pt idx="229">
                  <c:v>0.68789999999999996</c:v>
                </c:pt>
                <c:pt idx="230">
                  <c:v>0.70960000000000001</c:v>
                </c:pt>
                <c:pt idx="231">
                  <c:v>0.73899999999999999</c:v>
                </c:pt>
                <c:pt idx="232">
                  <c:v>0.78749999999999998</c:v>
                </c:pt>
                <c:pt idx="233">
                  <c:v>0.84630000000000005</c:v>
                </c:pt>
                <c:pt idx="234">
                  <c:v>0.90229999999999999</c:v>
                </c:pt>
                <c:pt idx="235">
                  <c:v>0.95709999999999995</c:v>
                </c:pt>
                <c:pt idx="236">
                  <c:v>1.0078</c:v>
                </c:pt>
                <c:pt idx="237">
                  <c:v>1.0535000000000001</c:v>
                </c:pt>
                <c:pt idx="238">
                  <c:v>1.0960000000000001</c:v>
                </c:pt>
                <c:pt idx="239">
                  <c:v>1.1367</c:v>
                </c:pt>
                <c:pt idx="240">
                  <c:v>1.1752</c:v>
                </c:pt>
                <c:pt idx="241">
                  <c:v>1.2146999999999999</c:v>
                </c:pt>
                <c:pt idx="242">
                  <c:v>1.254</c:v>
                </c:pt>
                <c:pt idx="243">
                  <c:v>1.2869999999999999</c:v>
                </c:pt>
                <c:pt idx="244">
                  <c:v>1.3121</c:v>
                </c:pt>
                <c:pt idx="245">
                  <c:v>1.3317000000000001</c:v>
                </c:pt>
                <c:pt idx="246">
                  <c:v>1.3491</c:v>
                </c:pt>
                <c:pt idx="247">
                  <c:v>1.3641000000000001</c:v>
                </c:pt>
                <c:pt idx="248">
                  <c:v>1.3717999999999999</c:v>
                </c:pt>
                <c:pt idx="249">
                  <c:v>1.3728</c:v>
                </c:pt>
                <c:pt idx="250">
                  <c:v>1.3740000000000001</c:v>
                </c:pt>
                <c:pt idx="251">
                  <c:v>1.3769</c:v>
                </c:pt>
                <c:pt idx="252">
                  <c:v>1.381</c:v>
                </c:pt>
                <c:pt idx="253">
                  <c:v>1.3865000000000001</c:v>
                </c:pt>
                <c:pt idx="254">
                  <c:v>1.3935</c:v>
                </c:pt>
                <c:pt idx="255">
                  <c:v>1.4019999999999999</c:v>
                </c:pt>
                <c:pt idx="256">
                  <c:v>1.4113</c:v>
                </c:pt>
                <c:pt idx="257">
                  <c:v>1.4207000000000001</c:v>
                </c:pt>
                <c:pt idx="258">
                  <c:v>1.4300999999999999</c:v>
                </c:pt>
                <c:pt idx="259">
                  <c:v>1.4395</c:v>
                </c:pt>
                <c:pt idx="260">
                  <c:v>1.4498</c:v>
                </c:pt>
                <c:pt idx="261">
                  <c:v>1.4613</c:v>
                </c:pt>
                <c:pt idx="262">
                  <c:v>1.4746999999999999</c:v>
                </c:pt>
                <c:pt idx="263">
                  <c:v>1.4907999999999999</c:v>
                </c:pt>
                <c:pt idx="264">
                  <c:v>1.5099</c:v>
                </c:pt>
                <c:pt idx="265">
                  <c:v>1.53</c:v>
                </c:pt>
                <c:pt idx="266">
                  <c:v>1.5474000000000001</c:v>
                </c:pt>
                <c:pt idx="267">
                  <c:v>1.5615000000000001</c:v>
                </c:pt>
                <c:pt idx="268">
                  <c:v>1.5738000000000001</c:v>
                </c:pt>
                <c:pt idx="269">
                  <c:v>1.585</c:v>
                </c:pt>
                <c:pt idx="270">
                  <c:v>1.5951</c:v>
                </c:pt>
                <c:pt idx="271">
                  <c:v>1.6043000000000001</c:v>
                </c:pt>
                <c:pt idx="272">
                  <c:v>1.6131</c:v>
                </c:pt>
                <c:pt idx="273">
                  <c:v>1.6216999999999999</c:v>
                </c:pt>
                <c:pt idx="274">
                  <c:v>1.6297999999999999</c:v>
                </c:pt>
                <c:pt idx="275">
                  <c:v>1.6376999999999999</c:v>
                </c:pt>
                <c:pt idx="276">
                  <c:v>1.6457999999999999</c:v>
                </c:pt>
                <c:pt idx="277">
                  <c:v>1.6545000000000001</c:v>
                </c:pt>
                <c:pt idx="278">
                  <c:v>1.6640999999999999</c:v>
                </c:pt>
                <c:pt idx="279">
                  <c:v>1.6753</c:v>
                </c:pt>
                <c:pt idx="280">
                  <c:v>1.6878</c:v>
                </c:pt>
                <c:pt idx="281">
                  <c:v>1.7011000000000001</c:v>
                </c:pt>
                <c:pt idx="282">
                  <c:v>1.7163999999999999</c:v>
                </c:pt>
                <c:pt idx="283">
                  <c:v>1.7343999999999999</c:v>
                </c:pt>
                <c:pt idx="284">
                  <c:v>1.7553000000000001</c:v>
                </c:pt>
                <c:pt idx="285">
                  <c:v>1.7786</c:v>
                </c:pt>
                <c:pt idx="286">
                  <c:v>1.8042</c:v>
                </c:pt>
                <c:pt idx="287">
                  <c:v>1.8325</c:v>
                </c:pt>
                <c:pt idx="288">
                  <c:v>1.8648</c:v>
                </c:pt>
                <c:pt idx="289">
                  <c:v>1.9032</c:v>
                </c:pt>
                <c:pt idx="290">
                  <c:v>1.9438</c:v>
                </c:pt>
                <c:pt idx="291">
                  <c:v>1.9834000000000001</c:v>
                </c:pt>
                <c:pt idx="292">
                  <c:v>2.0215000000000001</c:v>
                </c:pt>
                <c:pt idx="293">
                  <c:v>2.0562</c:v>
                </c:pt>
                <c:pt idx="294">
                  <c:v>2.089</c:v>
                </c:pt>
                <c:pt idx="295">
                  <c:v>2.1236999999999999</c:v>
                </c:pt>
                <c:pt idx="296">
                  <c:v>2.1600999999999999</c:v>
                </c:pt>
                <c:pt idx="297">
                  <c:v>2.2008000000000001</c:v>
                </c:pt>
                <c:pt idx="298">
                  <c:v>2.2536999999999998</c:v>
                </c:pt>
                <c:pt idx="299">
                  <c:v>2.3184999999999998</c:v>
                </c:pt>
                <c:pt idx="300">
                  <c:v>2.3845999999999998</c:v>
                </c:pt>
                <c:pt idx="301">
                  <c:v>2.4527999999999999</c:v>
                </c:pt>
                <c:pt idx="302">
                  <c:v>2.5219999999999998</c:v>
                </c:pt>
                <c:pt idx="303">
                  <c:v>2.5804999999999998</c:v>
                </c:pt>
                <c:pt idx="304">
                  <c:v>2.6307</c:v>
                </c:pt>
                <c:pt idx="305">
                  <c:v>2.6800999999999999</c:v>
                </c:pt>
                <c:pt idx="306">
                  <c:v>2.73</c:v>
                </c:pt>
                <c:pt idx="307">
                  <c:v>2.7778999999999998</c:v>
                </c:pt>
                <c:pt idx="308">
                  <c:v>2.8207</c:v>
                </c:pt>
                <c:pt idx="309">
                  <c:v>2.8633000000000002</c:v>
                </c:pt>
                <c:pt idx="310">
                  <c:v>2.9129</c:v>
                </c:pt>
                <c:pt idx="311">
                  <c:v>2.9672000000000001</c:v>
                </c:pt>
                <c:pt idx="312">
                  <c:v>3.0198</c:v>
                </c:pt>
                <c:pt idx="313">
                  <c:v>3.0695000000000001</c:v>
                </c:pt>
                <c:pt idx="314">
                  <c:v>3.1179999999999999</c:v>
                </c:pt>
                <c:pt idx="315">
                  <c:v>3.1648000000000001</c:v>
                </c:pt>
                <c:pt idx="316">
                  <c:v>3.2084999999999999</c:v>
                </c:pt>
                <c:pt idx="317">
                  <c:v>3.2475000000000001</c:v>
                </c:pt>
                <c:pt idx="318">
                  <c:v>3.2835000000000001</c:v>
                </c:pt>
                <c:pt idx="319">
                  <c:v>3.3166000000000002</c:v>
                </c:pt>
                <c:pt idx="320">
                  <c:v>3.3479999999999999</c:v>
                </c:pt>
                <c:pt idx="321">
                  <c:v>3.3782000000000001</c:v>
                </c:pt>
                <c:pt idx="322">
                  <c:v>3.4077999999999999</c:v>
                </c:pt>
                <c:pt idx="323">
                  <c:v>3.4357000000000002</c:v>
                </c:pt>
                <c:pt idx="324">
                  <c:v>3.4603000000000002</c:v>
                </c:pt>
                <c:pt idx="325">
                  <c:v>3.4820000000000002</c:v>
                </c:pt>
                <c:pt idx="326">
                  <c:v>3.5015999999999998</c:v>
                </c:pt>
                <c:pt idx="327">
                  <c:v>3.5198</c:v>
                </c:pt>
                <c:pt idx="328">
                  <c:v>3.5369000000000002</c:v>
                </c:pt>
                <c:pt idx="329">
                  <c:v>3.5518000000000001</c:v>
                </c:pt>
                <c:pt idx="330">
                  <c:v>3.5638000000000001</c:v>
                </c:pt>
                <c:pt idx="331">
                  <c:v>3.5720999999999998</c:v>
                </c:pt>
                <c:pt idx="332">
                  <c:v>3.5754000000000001</c:v>
                </c:pt>
                <c:pt idx="333">
                  <c:v>3.5754999999999999</c:v>
                </c:pt>
                <c:pt idx="334">
                  <c:v>3.5756000000000001</c:v>
                </c:pt>
                <c:pt idx="335">
                  <c:v>3.5768</c:v>
                </c:pt>
                <c:pt idx="336">
                  <c:v>3.5800999999999998</c:v>
                </c:pt>
                <c:pt idx="337">
                  <c:v>3.5846</c:v>
                </c:pt>
                <c:pt idx="338">
                  <c:v>3.5882999999999998</c:v>
                </c:pt>
              </c:numCache>
            </c:numRef>
          </c:xVal>
          <c:yVal>
            <c:numRef>
              <c:f>'d 8 adn'!$A$3:$A$341</c:f>
              <c:numCache>
                <c:formatCode>General</c:formatCode>
                <c:ptCount val="339"/>
                <c:pt idx="0">
                  <c:v>20.2516</c:v>
                </c:pt>
                <c:pt idx="1">
                  <c:v>2.5865999999999998</c:v>
                </c:pt>
                <c:pt idx="2">
                  <c:v>17.122399999999999</c:v>
                </c:pt>
                <c:pt idx="3">
                  <c:v>31.599900000000002</c:v>
                </c:pt>
                <c:pt idx="4">
                  <c:v>50.391800000000003</c:v>
                </c:pt>
                <c:pt idx="5">
                  <c:v>84.810500000000005</c:v>
                </c:pt>
                <c:pt idx="6">
                  <c:v>131.12520000000001</c:v>
                </c:pt>
                <c:pt idx="7">
                  <c:v>165.035</c:v>
                </c:pt>
                <c:pt idx="8">
                  <c:v>186.20509999999999</c:v>
                </c:pt>
                <c:pt idx="9">
                  <c:v>208.55330000000001</c:v>
                </c:pt>
                <c:pt idx="10">
                  <c:v>239.5461</c:v>
                </c:pt>
                <c:pt idx="11">
                  <c:v>273.1071</c:v>
                </c:pt>
                <c:pt idx="12">
                  <c:v>304.43340000000001</c:v>
                </c:pt>
                <c:pt idx="13">
                  <c:v>336.47980000000001</c:v>
                </c:pt>
                <c:pt idx="14">
                  <c:v>369.84539999999998</c:v>
                </c:pt>
                <c:pt idx="15">
                  <c:v>402.86950000000002</c:v>
                </c:pt>
                <c:pt idx="16">
                  <c:v>436.3965</c:v>
                </c:pt>
                <c:pt idx="17">
                  <c:v>470.81830000000002</c:v>
                </c:pt>
                <c:pt idx="18">
                  <c:v>504.99950000000001</c:v>
                </c:pt>
                <c:pt idx="19">
                  <c:v>539.28179999999998</c:v>
                </c:pt>
                <c:pt idx="20">
                  <c:v>574.27070000000003</c:v>
                </c:pt>
                <c:pt idx="21">
                  <c:v>608.57759999999996</c:v>
                </c:pt>
                <c:pt idx="22">
                  <c:v>642.63819999999998</c:v>
                </c:pt>
                <c:pt idx="23">
                  <c:v>676.37750000000005</c:v>
                </c:pt>
                <c:pt idx="24">
                  <c:v>710.49900000000002</c:v>
                </c:pt>
                <c:pt idx="25">
                  <c:v>744.04319999999996</c:v>
                </c:pt>
                <c:pt idx="26">
                  <c:v>776.46280000000002</c:v>
                </c:pt>
                <c:pt idx="27">
                  <c:v>806.37580000000003</c:v>
                </c:pt>
                <c:pt idx="28">
                  <c:v>834.85360000000003</c:v>
                </c:pt>
                <c:pt idx="29">
                  <c:v>861.84529999999995</c:v>
                </c:pt>
                <c:pt idx="30">
                  <c:v>887.57439999999997</c:v>
                </c:pt>
                <c:pt idx="31">
                  <c:v>911.4991</c:v>
                </c:pt>
                <c:pt idx="32">
                  <c:v>934.99099999999999</c:v>
                </c:pt>
                <c:pt idx="33">
                  <c:v>957.13189999999997</c:v>
                </c:pt>
                <c:pt idx="34">
                  <c:v>977.64229999999998</c:v>
                </c:pt>
                <c:pt idx="35">
                  <c:v>997.76189999999997</c:v>
                </c:pt>
                <c:pt idx="36">
                  <c:v>1018.1213</c:v>
                </c:pt>
                <c:pt idx="37">
                  <c:v>1038.1090999999999</c:v>
                </c:pt>
                <c:pt idx="38">
                  <c:v>1058.0089</c:v>
                </c:pt>
                <c:pt idx="39">
                  <c:v>1078.0182</c:v>
                </c:pt>
                <c:pt idx="40">
                  <c:v>1098.1992</c:v>
                </c:pt>
                <c:pt idx="41">
                  <c:v>1119.0336</c:v>
                </c:pt>
                <c:pt idx="42">
                  <c:v>1138.9827</c:v>
                </c:pt>
                <c:pt idx="43">
                  <c:v>1157.5362</c:v>
                </c:pt>
                <c:pt idx="44">
                  <c:v>1169.7443000000001</c:v>
                </c:pt>
                <c:pt idx="45">
                  <c:v>1178.7027</c:v>
                </c:pt>
                <c:pt idx="46">
                  <c:v>1191.2438</c:v>
                </c:pt>
                <c:pt idx="47">
                  <c:v>1203.5362</c:v>
                </c:pt>
                <c:pt idx="48">
                  <c:v>1214.9955</c:v>
                </c:pt>
                <c:pt idx="49">
                  <c:v>1226.0862999999999</c:v>
                </c:pt>
                <c:pt idx="50">
                  <c:v>1237.4223</c:v>
                </c:pt>
                <c:pt idx="51">
                  <c:v>1248.9402</c:v>
                </c:pt>
                <c:pt idx="52">
                  <c:v>1260.3465000000001</c:v>
                </c:pt>
                <c:pt idx="53">
                  <c:v>1271.8643</c:v>
                </c:pt>
                <c:pt idx="54">
                  <c:v>1282.8082999999999</c:v>
                </c:pt>
                <c:pt idx="55">
                  <c:v>1293.8796</c:v>
                </c:pt>
                <c:pt idx="56">
                  <c:v>1305.5264999999999</c:v>
                </c:pt>
                <c:pt idx="57">
                  <c:v>1316.5689</c:v>
                </c:pt>
                <c:pt idx="58">
                  <c:v>1327.4235000000001</c:v>
                </c:pt>
                <c:pt idx="59">
                  <c:v>1339.9226000000001</c:v>
                </c:pt>
                <c:pt idx="60">
                  <c:v>1353.0951</c:v>
                </c:pt>
                <c:pt idx="61">
                  <c:v>1366.4059</c:v>
                </c:pt>
                <c:pt idx="62">
                  <c:v>1379.5840000000001</c:v>
                </c:pt>
                <c:pt idx="63">
                  <c:v>1392.5066999999999</c:v>
                </c:pt>
                <c:pt idx="64">
                  <c:v>1405.9329</c:v>
                </c:pt>
                <c:pt idx="65">
                  <c:v>1418.7701999999999</c:v>
                </c:pt>
                <c:pt idx="66">
                  <c:v>1431.3168000000001</c:v>
                </c:pt>
                <c:pt idx="67">
                  <c:v>1444.7932000000001</c:v>
                </c:pt>
                <c:pt idx="68">
                  <c:v>1458.1895</c:v>
                </c:pt>
                <c:pt idx="69">
                  <c:v>1470.752</c:v>
                </c:pt>
                <c:pt idx="70">
                  <c:v>1483.403</c:v>
                </c:pt>
                <c:pt idx="71">
                  <c:v>1497.1007999999999</c:v>
                </c:pt>
                <c:pt idx="72">
                  <c:v>1509.9755</c:v>
                </c:pt>
                <c:pt idx="73">
                  <c:v>1522.7711999999999</c:v>
                </c:pt>
                <c:pt idx="74">
                  <c:v>1536.3590999999999</c:v>
                </c:pt>
                <c:pt idx="75">
                  <c:v>1549.8634999999999</c:v>
                </c:pt>
                <c:pt idx="76">
                  <c:v>1563.4472000000001</c:v>
                </c:pt>
                <c:pt idx="77">
                  <c:v>1576.9188999999999</c:v>
                </c:pt>
                <c:pt idx="78">
                  <c:v>1590.3526999999999</c:v>
                </c:pt>
                <c:pt idx="79">
                  <c:v>1604.1731</c:v>
                </c:pt>
                <c:pt idx="80">
                  <c:v>1617.6479999999999</c:v>
                </c:pt>
                <c:pt idx="81">
                  <c:v>1630.9119000000001</c:v>
                </c:pt>
                <c:pt idx="82">
                  <c:v>1644.6438000000001</c:v>
                </c:pt>
                <c:pt idx="83">
                  <c:v>1658.3367000000001</c:v>
                </c:pt>
                <c:pt idx="84">
                  <c:v>1671.7285999999999</c:v>
                </c:pt>
                <c:pt idx="85">
                  <c:v>1685.124</c:v>
                </c:pt>
                <c:pt idx="86">
                  <c:v>1699.3996999999999</c:v>
                </c:pt>
                <c:pt idx="87">
                  <c:v>1717.1950999999999</c:v>
                </c:pt>
                <c:pt idx="88">
                  <c:v>1735.6994999999999</c:v>
                </c:pt>
                <c:pt idx="89">
                  <c:v>1752.9266</c:v>
                </c:pt>
                <c:pt idx="90">
                  <c:v>1769.1990000000001</c:v>
                </c:pt>
                <c:pt idx="91">
                  <c:v>1785.7443000000001</c:v>
                </c:pt>
                <c:pt idx="92">
                  <c:v>1802.3552999999999</c:v>
                </c:pt>
                <c:pt idx="93">
                  <c:v>1819.2134000000001</c:v>
                </c:pt>
                <c:pt idx="94">
                  <c:v>1838.0355999999999</c:v>
                </c:pt>
                <c:pt idx="95">
                  <c:v>1859.03</c:v>
                </c:pt>
                <c:pt idx="96">
                  <c:v>1880.5878</c:v>
                </c:pt>
                <c:pt idx="97">
                  <c:v>1901.8184000000001</c:v>
                </c:pt>
                <c:pt idx="98">
                  <c:v>1922.9272000000001</c:v>
                </c:pt>
                <c:pt idx="99">
                  <c:v>1944.0141000000001</c:v>
                </c:pt>
                <c:pt idx="100">
                  <c:v>1965.3416</c:v>
                </c:pt>
                <c:pt idx="101">
                  <c:v>1986.5160000000001</c:v>
                </c:pt>
                <c:pt idx="102">
                  <c:v>2007.3511000000001</c:v>
                </c:pt>
                <c:pt idx="103">
                  <c:v>2027.9336000000001</c:v>
                </c:pt>
                <c:pt idx="104">
                  <c:v>2048.1295</c:v>
                </c:pt>
                <c:pt idx="105">
                  <c:v>2068.7175000000002</c:v>
                </c:pt>
                <c:pt idx="106">
                  <c:v>2089.0576000000001</c:v>
                </c:pt>
                <c:pt idx="107">
                  <c:v>2109.1347000000001</c:v>
                </c:pt>
                <c:pt idx="108">
                  <c:v>2129.1167</c:v>
                </c:pt>
                <c:pt idx="109">
                  <c:v>2148.8989000000001</c:v>
                </c:pt>
                <c:pt idx="110">
                  <c:v>2168.6977000000002</c:v>
                </c:pt>
                <c:pt idx="111">
                  <c:v>2187.7887000000001</c:v>
                </c:pt>
                <c:pt idx="112">
                  <c:v>2205.8580999999999</c:v>
                </c:pt>
                <c:pt idx="113">
                  <c:v>2223.2260999999999</c:v>
                </c:pt>
                <c:pt idx="114">
                  <c:v>2240.5590999999999</c:v>
                </c:pt>
                <c:pt idx="115">
                  <c:v>2257.0279999999998</c:v>
                </c:pt>
                <c:pt idx="116">
                  <c:v>2271.5898000000002</c:v>
                </c:pt>
                <c:pt idx="117">
                  <c:v>2284.7240000000002</c:v>
                </c:pt>
                <c:pt idx="118">
                  <c:v>2296.8409000000001</c:v>
                </c:pt>
                <c:pt idx="119">
                  <c:v>2309.4663</c:v>
                </c:pt>
                <c:pt idx="120">
                  <c:v>2322.3022999999998</c:v>
                </c:pt>
                <c:pt idx="121">
                  <c:v>2332.9466000000002</c:v>
                </c:pt>
                <c:pt idx="122">
                  <c:v>2340.6547</c:v>
                </c:pt>
                <c:pt idx="123">
                  <c:v>2343.9124000000002</c:v>
                </c:pt>
                <c:pt idx="124">
                  <c:v>2342.7127</c:v>
                </c:pt>
                <c:pt idx="125">
                  <c:v>2328.2554</c:v>
                </c:pt>
                <c:pt idx="126">
                  <c:v>2305.3820999999998</c:v>
                </c:pt>
                <c:pt idx="127">
                  <c:v>2293.38</c:v>
                </c:pt>
                <c:pt idx="128">
                  <c:v>2291.8647999999998</c:v>
                </c:pt>
                <c:pt idx="129">
                  <c:v>2292.4935</c:v>
                </c:pt>
                <c:pt idx="130">
                  <c:v>2293.4436999999998</c:v>
                </c:pt>
                <c:pt idx="131">
                  <c:v>2294.8371000000002</c:v>
                </c:pt>
                <c:pt idx="132">
                  <c:v>2295.8126999999999</c:v>
                </c:pt>
                <c:pt idx="133">
                  <c:v>2293.7572</c:v>
                </c:pt>
                <c:pt idx="134">
                  <c:v>2289.7840000000001</c:v>
                </c:pt>
                <c:pt idx="135">
                  <c:v>2287.3942000000002</c:v>
                </c:pt>
                <c:pt idx="136">
                  <c:v>2287.5365000000002</c:v>
                </c:pt>
                <c:pt idx="137">
                  <c:v>2291.5763999999999</c:v>
                </c:pt>
                <c:pt idx="138">
                  <c:v>2298.9810000000002</c:v>
                </c:pt>
                <c:pt idx="139">
                  <c:v>2306.9081999999999</c:v>
                </c:pt>
                <c:pt idx="140">
                  <c:v>2314.1333</c:v>
                </c:pt>
                <c:pt idx="141">
                  <c:v>2319.5138000000002</c:v>
                </c:pt>
                <c:pt idx="142">
                  <c:v>2324.4249</c:v>
                </c:pt>
                <c:pt idx="143">
                  <c:v>2328.9645999999998</c:v>
                </c:pt>
                <c:pt idx="144">
                  <c:v>2330.4603999999999</c:v>
                </c:pt>
                <c:pt idx="145">
                  <c:v>2329.0989</c:v>
                </c:pt>
                <c:pt idx="146">
                  <c:v>2325.9070999999999</c:v>
                </c:pt>
                <c:pt idx="147">
                  <c:v>2322.3638999999998</c:v>
                </c:pt>
                <c:pt idx="148">
                  <c:v>2320.9771999999998</c:v>
                </c:pt>
                <c:pt idx="149">
                  <c:v>2320.8189000000002</c:v>
                </c:pt>
                <c:pt idx="150">
                  <c:v>2321.0279999999998</c:v>
                </c:pt>
                <c:pt idx="151">
                  <c:v>2322.3198000000002</c:v>
                </c:pt>
                <c:pt idx="152">
                  <c:v>2324.1880999999998</c:v>
                </c:pt>
                <c:pt idx="153">
                  <c:v>2324.8955999999998</c:v>
                </c:pt>
                <c:pt idx="154">
                  <c:v>2326.4391999999998</c:v>
                </c:pt>
                <c:pt idx="155">
                  <c:v>2328.5444000000002</c:v>
                </c:pt>
                <c:pt idx="156">
                  <c:v>2328.8764999999999</c:v>
                </c:pt>
                <c:pt idx="157">
                  <c:v>2328.828</c:v>
                </c:pt>
                <c:pt idx="158">
                  <c:v>2329.9760000000001</c:v>
                </c:pt>
                <c:pt idx="159">
                  <c:v>2332.9742000000001</c:v>
                </c:pt>
                <c:pt idx="160">
                  <c:v>2335.1716999999999</c:v>
                </c:pt>
                <c:pt idx="161">
                  <c:v>2334.5337</c:v>
                </c:pt>
                <c:pt idx="162">
                  <c:v>2333.9238999999998</c:v>
                </c:pt>
                <c:pt idx="163">
                  <c:v>2334.7745</c:v>
                </c:pt>
                <c:pt idx="164">
                  <c:v>2336.7356</c:v>
                </c:pt>
                <c:pt idx="165">
                  <c:v>2341.4405999999999</c:v>
                </c:pt>
                <c:pt idx="166">
                  <c:v>2349.6950999999999</c:v>
                </c:pt>
                <c:pt idx="167">
                  <c:v>2357.4641000000001</c:v>
                </c:pt>
                <c:pt idx="168">
                  <c:v>2360.7935000000002</c:v>
                </c:pt>
                <c:pt idx="169">
                  <c:v>2362.3317000000002</c:v>
                </c:pt>
                <c:pt idx="170">
                  <c:v>2365.6578</c:v>
                </c:pt>
                <c:pt idx="171">
                  <c:v>2368.9322000000002</c:v>
                </c:pt>
                <c:pt idx="172">
                  <c:v>2370.2098000000001</c:v>
                </c:pt>
                <c:pt idx="173">
                  <c:v>2368.0266000000001</c:v>
                </c:pt>
                <c:pt idx="174">
                  <c:v>2365.3892000000001</c:v>
                </c:pt>
                <c:pt idx="175">
                  <c:v>2368.1664000000001</c:v>
                </c:pt>
                <c:pt idx="176">
                  <c:v>2374.2721000000001</c:v>
                </c:pt>
                <c:pt idx="177">
                  <c:v>2378.5266999999999</c:v>
                </c:pt>
                <c:pt idx="178">
                  <c:v>2378.5758000000001</c:v>
                </c:pt>
                <c:pt idx="179">
                  <c:v>2372.5236</c:v>
                </c:pt>
                <c:pt idx="180">
                  <c:v>2363.5999000000002</c:v>
                </c:pt>
                <c:pt idx="181">
                  <c:v>2358.2058000000002</c:v>
                </c:pt>
                <c:pt idx="182">
                  <c:v>2356.9794000000002</c:v>
                </c:pt>
                <c:pt idx="183">
                  <c:v>2357.5176000000001</c:v>
                </c:pt>
                <c:pt idx="184">
                  <c:v>2358.3067999999998</c:v>
                </c:pt>
                <c:pt idx="185">
                  <c:v>2352.6961000000001</c:v>
                </c:pt>
                <c:pt idx="186">
                  <c:v>2344.2184999999999</c:v>
                </c:pt>
                <c:pt idx="187">
                  <c:v>2341.1876999999999</c:v>
                </c:pt>
                <c:pt idx="188">
                  <c:v>2339.4114</c:v>
                </c:pt>
                <c:pt idx="189">
                  <c:v>2336.6462000000001</c:v>
                </c:pt>
                <c:pt idx="190">
                  <c:v>2336.1293000000001</c:v>
                </c:pt>
                <c:pt idx="191">
                  <c:v>2340.4915999999998</c:v>
                </c:pt>
                <c:pt idx="192">
                  <c:v>2347.4996999999998</c:v>
                </c:pt>
                <c:pt idx="193">
                  <c:v>2347.7319000000002</c:v>
                </c:pt>
                <c:pt idx="194">
                  <c:v>2340.5979000000002</c:v>
                </c:pt>
                <c:pt idx="195">
                  <c:v>2336.2239</c:v>
                </c:pt>
                <c:pt idx="196">
                  <c:v>2335.6790999999998</c:v>
                </c:pt>
                <c:pt idx="197">
                  <c:v>2336.3015</c:v>
                </c:pt>
                <c:pt idx="198">
                  <c:v>2344.8685999999998</c:v>
                </c:pt>
                <c:pt idx="199">
                  <c:v>2357.8742999999999</c:v>
                </c:pt>
                <c:pt idx="200">
                  <c:v>2365.4866999999999</c:v>
                </c:pt>
                <c:pt idx="201">
                  <c:v>2367.3350999999998</c:v>
                </c:pt>
                <c:pt idx="202">
                  <c:v>2364.8247000000001</c:v>
                </c:pt>
                <c:pt idx="203">
                  <c:v>2358.5545999999999</c:v>
                </c:pt>
                <c:pt idx="204">
                  <c:v>2353.9212000000002</c:v>
                </c:pt>
                <c:pt idx="205">
                  <c:v>2354.0275999999999</c:v>
                </c:pt>
                <c:pt idx="206">
                  <c:v>2355.8031000000001</c:v>
                </c:pt>
                <c:pt idx="207">
                  <c:v>2357.2577999999999</c:v>
                </c:pt>
                <c:pt idx="208">
                  <c:v>2357.6959000000002</c:v>
                </c:pt>
                <c:pt idx="209">
                  <c:v>2356.8854000000001</c:v>
                </c:pt>
                <c:pt idx="210">
                  <c:v>2348.7665999999999</c:v>
                </c:pt>
                <c:pt idx="211">
                  <c:v>2327.9214999999999</c:v>
                </c:pt>
                <c:pt idx="212">
                  <c:v>2321.0997000000002</c:v>
                </c:pt>
                <c:pt idx="213">
                  <c:v>2344.5819999999999</c:v>
                </c:pt>
                <c:pt idx="214">
                  <c:v>2369.3146999999999</c:v>
                </c:pt>
                <c:pt idx="215">
                  <c:v>2384.3433</c:v>
                </c:pt>
                <c:pt idx="216">
                  <c:v>2390.7918</c:v>
                </c:pt>
                <c:pt idx="217">
                  <c:v>2391.7085999999999</c:v>
                </c:pt>
                <c:pt idx="218">
                  <c:v>2392.2809999999999</c:v>
                </c:pt>
                <c:pt idx="219">
                  <c:v>2392.346</c:v>
                </c:pt>
                <c:pt idx="220">
                  <c:v>2382.7130999999999</c:v>
                </c:pt>
                <c:pt idx="221">
                  <c:v>2372.3017</c:v>
                </c:pt>
                <c:pt idx="222">
                  <c:v>2371.4225999999999</c:v>
                </c:pt>
                <c:pt idx="223">
                  <c:v>2372.2817</c:v>
                </c:pt>
                <c:pt idx="224">
                  <c:v>2379.3746000000001</c:v>
                </c:pt>
                <c:pt idx="225">
                  <c:v>2388.6911</c:v>
                </c:pt>
                <c:pt idx="226">
                  <c:v>2391.8942000000002</c:v>
                </c:pt>
                <c:pt idx="227">
                  <c:v>2393.1504</c:v>
                </c:pt>
                <c:pt idx="228">
                  <c:v>2397.6541999999999</c:v>
                </c:pt>
                <c:pt idx="229">
                  <c:v>2402.3791000000001</c:v>
                </c:pt>
                <c:pt idx="230">
                  <c:v>2403.3975999999998</c:v>
                </c:pt>
                <c:pt idx="231">
                  <c:v>2396.9160000000002</c:v>
                </c:pt>
                <c:pt idx="232">
                  <c:v>2378.1543999999999</c:v>
                </c:pt>
                <c:pt idx="233">
                  <c:v>2362.0394000000001</c:v>
                </c:pt>
                <c:pt idx="234">
                  <c:v>2358.8906999999999</c:v>
                </c:pt>
                <c:pt idx="235">
                  <c:v>2358.2838000000002</c:v>
                </c:pt>
                <c:pt idx="236">
                  <c:v>2363.9908</c:v>
                </c:pt>
                <c:pt idx="237">
                  <c:v>2376.2991999999999</c:v>
                </c:pt>
                <c:pt idx="238">
                  <c:v>2385.7260999999999</c:v>
                </c:pt>
                <c:pt idx="239">
                  <c:v>2391.3663999999999</c:v>
                </c:pt>
                <c:pt idx="240">
                  <c:v>2394.1967</c:v>
                </c:pt>
                <c:pt idx="241">
                  <c:v>2394.7557999999999</c:v>
                </c:pt>
                <c:pt idx="242">
                  <c:v>2395.8427999999999</c:v>
                </c:pt>
                <c:pt idx="243">
                  <c:v>2398.777</c:v>
                </c:pt>
                <c:pt idx="244">
                  <c:v>2401.9333000000001</c:v>
                </c:pt>
                <c:pt idx="245">
                  <c:v>2404.3117000000002</c:v>
                </c:pt>
                <c:pt idx="246">
                  <c:v>2407.1806999999999</c:v>
                </c:pt>
                <c:pt idx="247">
                  <c:v>2410.3784000000001</c:v>
                </c:pt>
                <c:pt idx="248">
                  <c:v>2395.7907</c:v>
                </c:pt>
                <c:pt idx="249">
                  <c:v>2377.0522999999998</c:v>
                </c:pt>
                <c:pt idx="250">
                  <c:v>2376.5146</c:v>
                </c:pt>
                <c:pt idx="251">
                  <c:v>2385.2316000000001</c:v>
                </c:pt>
                <c:pt idx="252">
                  <c:v>2394.6419000000001</c:v>
                </c:pt>
                <c:pt idx="253">
                  <c:v>2403.6453999999999</c:v>
                </c:pt>
                <c:pt idx="254">
                  <c:v>2411.9481999999998</c:v>
                </c:pt>
                <c:pt idx="255">
                  <c:v>2417.8262</c:v>
                </c:pt>
                <c:pt idx="256">
                  <c:v>2420.8081999999999</c:v>
                </c:pt>
                <c:pt idx="257">
                  <c:v>2422.0608000000002</c:v>
                </c:pt>
                <c:pt idx="258">
                  <c:v>2423.5340999999999</c:v>
                </c:pt>
                <c:pt idx="259">
                  <c:v>2424.8775000000001</c:v>
                </c:pt>
                <c:pt idx="260">
                  <c:v>2425.3386999999998</c:v>
                </c:pt>
                <c:pt idx="261">
                  <c:v>2425.3946000000001</c:v>
                </c:pt>
                <c:pt idx="262">
                  <c:v>2425.2595000000001</c:v>
                </c:pt>
                <c:pt idx="263">
                  <c:v>2425.7631999999999</c:v>
                </c:pt>
                <c:pt idx="264">
                  <c:v>2427.5645</c:v>
                </c:pt>
                <c:pt idx="265">
                  <c:v>2429.6833999999999</c:v>
                </c:pt>
                <c:pt idx="266">
                  <c:v>2430.7064999999998</c:v>
                </c:pt>
                <c:pt idx="267">
                  <c:v>2431.8982999999998</c:v>
                </c:pt>
                <c:pt idx="268">
                  <c:v>2435.0841999999998</c:v>
                </c:pt>
                <c:pt idx="269">
                  <c:v>2439.701</c:v>
                </c:pt>
                <c:pt idx="270">
                  <c:v>2443.2559999999999</c:v>
                </c:pt>
                <c:pt idx="271">
                  <c:v>2444.5057999999999</c:v>
                </c:pt>
                <c:pt idx="272">
                  <c:v>2445.2375999999999</c:v>
                </c:pt>
                <c:pt idx="273">
                  <c:v>2445.6734000000001</c:v>
                </c:pt>
                <c:pt idx="274">
                  <c:v>2446.3017</c:v>
                </c:pt>
                <c:pt idx="275">
                  <c:v>2448.6639</c:v>
                </c:pt>
                <c:pt idx="276">
                  <c:v>2452.6307999999999</c:v>
                </c:pt>
                <c:pt idx="277">
                  <c:v>2456.3607000000002</c:v>
                </c:pt>
                <c:pt idx="278">
                  <c:v>2458.8136</c:v>
                </c:pt>
                <c:pt idx="279">
                  <c:v>2460.8984999999998</c:v>
                </c:pt>
                <c:pt idx="280">
                  <c:v>2462.5567999999998</c:v>
                </c:pt>
                <c:pt idx="281">
                  <c:v>2464.2538</c:v>
                </c:pt>
                <c:pt idx="282">
                  <c:v>2465.5064000000002</c:v>
                </c:pt>
                <c:pt idx="283">
                  <c:v>2465.9652000000001</c:v>
                </c:pt>
                <c:pt idx="284">
                  <c:v>2466.2510000000002</c:v>
                </c:pt>
                <c:pt idx="285">
                  <c:v>2466.694</c:v>
                </c:pt>
                <c:pt idx="286">
                  <c:v>2467.0012999999999</c:v>
                </c:pt>
                <c:pt idx="287">
                  <c:v>2467.3330000000001</c:v>
                </c:pt>
                <c:pt idx="288">
                  <c:v>2467.6026999999999</c:v>
                </c:pt>
                <c:pt idx="289">
                  <c:v>2467.1313</c:v>
                </c:pt>
                <c:pt idx="290">
                  <c:v>2466.8537000000001</c:v>
                </c:pt>
                <c:pt idx="291">
                  <c:v>2467.0239999999999</c:v>
                </c:pt>
                <c:pt idx="292">
                  <c:v>2467.3667999999998</c:v>
                </c:pt>
                <c:pt idx="293">
                  <c:v>2469.7570999999998</c:v>
                </c:pt>
                <c:pt idx="294">
                  <c:v>2472.9114</c:v>
                </c:pt>
                <c:pt idx="295">
                  <c:v>2473.9004</c:v>
                </c:pt>
                <c:pt idx="296">
                  <c:v>2473.8939</c:v>
                </c:pt>
                <c:pt idx="297">
                  <c:v>2472.9983999999999</c:v>
                </c:pt>
                <c:pt idx="298">
                  <c:v>2464.4758000000002</c:v>
                </c:pt>
                <c:pt idx="299">
                  <c:v>2446.8721</c:v>
                </c:pt>
                <c:pt idx="300">
                  <c:v>2434.8883999999998</c:v>
                </c:pt>
                <c:pt idx="301">
                  <c:v>2424.2903999999999</c:v>
                </c:pt>
                <c:pt idx="302">
                  <c:v>2411.058</c:v>
                </c:pt>
                <c:pt idx="303">
                  <c:v>2415.3081999999999</c:v>
                </c:pt>
                <c:pt idx="304">
                  <c:v>2433.5947000000001</c:v>
                </c:pt>
                <c:pt idx="305">
                  <c:v>2450.1363999999999</c:v>
                </c:pt>
                <c:pt idx="306">
                  <c:v>2459.6561999999999</c:v>
                </c:pt>
                <c:pt idx="307">
                  <c:v>2466.5074</c:v>
                </c:pt>
                <c:pt idx="308">
                  <c:v>2474.125</c:v>
                </c:pt>
                <c:pt idx="309">
                  <c:v>2479.0734000000002</c:v>
                </c:pt>
                <c:pt idx="310">
                  <c:v>2477.4994999999999</c:v>
                </c:pt>
                <c:pt idx="311">
                  <c:v>2473.2727</c:v>
                </c:pt>
                <c:pt idx="312">
                  <c:v>2471.5954999999999</c:v>
                </c:pt>
                <c:pt idx="313">
                  <c:v>2472.2228</c:v>
                </c:pt>
                <c:pt idx="314">
                  <c:v>2473.7537000000002</c:v>
                </c:pt>
                <c:pt idx="315">
                  <c:v>2476.2103000000002</c:v>
                </c:pt>
                <c:pt idx="316">
                  <c:v>2479.4537</c:v>
                </c:pt>
                <c:pt idx="317">
                  <c:v>2483.7478000000001</c:v>
                </c:pt>
                <c:pt idx="318">
                  <c:v>2488.4511000000002</c:v>
                </c:pt>
                <c:pt idx="319">
                  <c:v>2491.8287999999998</c:v>
                </c:pt>
                <c:pt idx="320">
                  <c:v>2493.1172000000001</c:v>
                </c:pt>
                <c:pt idx="321">
                  <c:v>2493.3035</c:v>
                </c:pt>
                <c:pt idx="322">
                  <c:v>2493.7046999999998</c:v>
                </c:pt>
                <c:pt idx="323">
                  <c:v>2495.2604999999999</c:v>
                </c:pt>
                <c:pt idx="324">
                  <c:v>2498.0686999999998</c:v>
                </c:pt>
                <c:pt idx="325">
                  <c:v>2500.8901000000001</c:v>
                </c:pt>
                <c:pt idx="326">
                  <c:v>2503.3186999999998</c:v>
                </c:pt>
                <c:pt idx="327">
                  <c:v>2504.5056</c:v>
                </c:pt>
                <c:pt idx="328">
                  <c:v>2505.0286999999998</c:v>
                </c:pt>
                <c:pt idx="329">
                  <c:v>2505.4618</c:v>
                </c:pt>
                <c:pt idx="330">
                  <c:v>2505.4447</c:v>
                </c:pt>
                <c:pt idx="331">
                  <c:v>2501.1327000000001</c:v>
                </c:pt>
                <c:pt idx="332">
                  <c:v>2478.6161999999999</c:v>
                </c:pt>
                <c:pt idx="333">
                  <c:v>2456.3575000000001</c:v>
                </c:pt>
                <c:pt idx="334">
                  <c:v>2452.6264999999999</c:v>
                </c:pt>
                <c:pt idx="335">
                  <c:v>2459.4423000000002</c:v>
                </c:pt>
                <c:pt idx="336">
                  <c:v>2471.7703000000001</c:v>
                </c:pt>
                <c:pt idx="337">
                  <c:v>2481.5023000000001</c:v>
                </c:pt>
                <c:pt idx="338">
                  <c:v>2484.9529000000002</c:v>
                </c:pt>
              </c:numCache>
            </c:numRef>
          </c:yVal>
        </c:ser>
        <c:axId val="100956800"/>
        <c:axId val="100945280"/>
      </c:scatterChart>
      <c:valAx>
        <c:axId val="100956800"/>
        <c:scaling>
          <c:orientation val="minMax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Deformación</a:t>
                </a:r>
                <a:r>
                  <a:rPr lang="es-ES_tradnl" baseline="0"/>
                  <a:t> (mm)</a:t>
                </a:r>
                <a:endParaRPr lang="es-ES_tradnl"/>
              </a:p>
            </c:rich>
          </c:tx>
          <c:layout/>
        </c:title>
        <c:numFmt formatCode="General" sourceLinked="1"/>
        <c:tickLblPos val="nextTo"/>
        <c:crossAx val="100945280"/>
        <c:crosses val="autoZero"/>
        <c:crossBetween val="midCat"/>
      </c:valAx>
      <c:valAx>
        <c:axId val="100945280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Carga (Kg)</a:t>
                </a:r>
              </a:p>
            </c:rich>
          </c:tx>
          <c:layout>
            <c:manualLayout>
              <c:xMode val="edge"/>
              <c:yMode val="edge"/>
              <c:x val="1.3831258644536652E-2"/>
              <c:y val="0.3489938187693965"/>
            </c:manualLayout>
          </c:layout>
        </c:title>
        <c:numFmt formatCode="General" sourceLinked="1"/>
        <c:tickLblPos val="nextTo"/>
        <c:crossAx val="10095680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4</xdr:row>
      <xdr:rowOff>161924</xdr:rowOff>
    </xdr:from>
    <xdr:to>
      <xdr:col>8</xdr:col>
      <xdr:colOff>752475</xdr:colOff>
      <xdr:row>20</xdr:row>
      <xdr:rowOff>38099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26"/>
  <sheetViews>
    <sheetView tabSelected="1" workbookViewId="0">
      <selection activeCell="J10" sqref="J10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6.8876999999999997</v>
      </c>
      <c r="B2">
        <v>-1.9E-3</v>
      </c>
    </row>
    <row r="3" spans="1:2">
      <c r="A3">
        <v>20.2516</v>
      </c>
      <c r="B3">
        <v>0</v>
      </c>
    </row>
    <row r="4" spans="1:2">
      <c r="A4">
        <v>2.5865999999999998</v>
      </c>
      <c r="B4">
        <v>2.9999999999999997E-4</v>
      </c>
    </row>
    <row r="5" spans="1:2">
      <c r="A5">
        <v>17.122399999999999</v>
      </c>
      <c r="B5">
        <v>1.1000000000000001E-3</v>
      </c>
    </row>
    <row r="6" spans="1:2">
      <c r="A6">
        <v>31.599900000000002</v>
      </c>
      <c r="B6">
        <v>2.2000000000000001E-3</v>
      </c>
    </row>
    <row r="7" spans="1:2">
      <c r="A7">
        <v>50.391800000000003</v>
      </c>
      <c r="B7">
        <v>4.0000000000000001E-3</v>
      </c>
    </row>
    <row r="8" spans="1:2">
      <c r="A8">
        <v>84.810500000000005</v>
      </c>
      <c r="B8">
        <v>7.7000000000000002E-3</v>
      </c>
    </row>
    <row r="9" spans="1:2">
      <c r="A9">
        <v>131.12520000000001</v>
      </c>
      <c r="B9">
        <v>1.24E-2</v>
      </c>
    </row>
    <row r="10" spans="1:2">
      <c r="A10">
        <v>165.035</v>
      </c>
      <c r="B10">
        <v>1.5599999999999999E-2</v>
      </c>
    </row>
    <row r="11" spans="1:2">
      <c r="A11">
        <v>186.20509999999999</v>
      </c>
      <c r="B11">
        <v>1.78E-2</v>
      </c>
    </row>
    <row r="12" spans="1:2">
      <c r="A12">
        <v>208.55330000000001</v>
      </c>
      <c r="B12">
        <v>2.0199999999999999E-2</v>
      </c>
    </row>
    <row r="13" spans="1:2">
      <c r="A13">
        <v>239.5461</v>
      </c>
      <c r="B13">
        <v>2.3699999999999999E-2</v>
      </c>
    </row>
    <row r="14" spans="1:2">
      <c r="A14">
        <v>273.1071</v>
      </c>
      <c r="B14">
        <v>2.7400000000000001E-2</v>
      </c>
    </row>
    <row r="15" spans="1:2">
      <c r="A15">
        <v>304.43340000000001</v>
      </c>
      <c r="B15">
        <v>3.0800000000000001E-2</v>
      </c>
    </row>
    <row r="16" spans="1:2">
      <c r="A16">
        <v>336.47980000000001</v>
      </c>
      <c r="B16">
        <v>3.4599999999999999E-2</v>
      </c>
    </row>
    <row r="17" spans="1:2">
      <c r="A17">
        <v>369.84539999999998</v>
      </c>
      <c r="B17">
        <v>3.8600000000000002E-2</v>
      </c>
    </row>
    <row r="18" spans="1:2">
      <c r="A18">
        <v>402.86950000000002</v>
      </c>
      <c r="B18">
        <v>4.2700000000000002E-2</v>
      </c>
    </row>
    <row r="19" spans="1:2">
      <c r="A19">
        <v>436.3965</v>
      </c>
      <c r="B19">
        <v>4.6800000000000001E-2</v>
      </c>
    </row>
    <row r="20" spans="1:2">
      <c r="A20">
        <v>470.81830000000002</v>
      </c>
      <c r="B20">
        <v>5.11E-2</v>
      </c>
    </row>
    <row r="21" spans="1:2">
      <c r="A21">
        <v>504.99950000000001</v>
      </c>
      <c r="B21">
        <v>5.5500000000000001E-2</v>
      </c>
    </row>
    <row r="22" spans="1:2">
      <c r="A22">
        <v>539.28179999999998</v>
      </c>
      <c r="B22">
        <v>5.9900000000000002E-2</v>
      </c>
    </row>
    <row r="23" spans="1:2">
      <c r="A23">
        <v>574.27070000000003</v>
      </c>
      <c r="B23">
        <v>6.4000000000000001E-2</v>
      </c>
    </row>
    <row r="24" spans="1:2">
      <c r="A24">
        <v>608.57759999999996</v>
      </c>
      <c r="B24">
        <v>6.8099999999999994E-2</v>
      </c>
    </row>
    <row r="25" spans="1:2">
      <c r="A25">
        <v>642.63819999999998</v>
      </c>
      <c r="B25">
        <v>7.2599999999999998E-2</v>
      </c>
    </row>
    <row r="26" spans="1:2">
      <c r="A26">
        <v>676.37750000000005</v>
      </c>
      <c r="B26">
        <v>7.6799999999999993E-2</v>
      </c>
    </row>
    <row r="27" spans="1:2">
      <c r="A27">
        <v>710.49900000000002</v>
      </c>
      <c r="B27">
        <v>8.0799999999999997E-2</v>
      </c>
    </row>
    <row r="28" spans="1:2">
      <c r="A28">
        <v>744.04319999999996</v>
      </c>
      <c r="B28">
        <v>8.48E-2</v>
      </c>
    </row>
    <row r="29" spans="1:2">
      <c r="A29">
        <v>776.46280000000002</v>
      </c>
      <c r="B29">
        <v>8.8900000000000007E-2</v>
      </c>
    </row>
    <row r="30" spans="1:2">
      <c r="A30">
        <v>806.37580000000003</v>
      </c>
      <c r="B30">
        <v>9.2600000000000002E-2</v>
      </c>
    </row>
    <row r="31" spans="1:2">
      <c r="A31">
        <v>834.85360000000003</v>
      </c>
      <c r="B31">
        <v>9.6100000000000005E-2</v>
      </c>
    </row>
    <row r="32" spans="1:2">
      <c r="A32">
        <v>861.84529999999995</v>
      </c>
      <c r="B32">
        <v>9.9400000000000002E-2</v>
      </c>
    </row>
    <row r="33" spans="1:2">
      <c r="A33">
        <v>887.57439999999997</v>
      </c>
      <c r="B33">
        <v>0.10249999999999999</v>
      </c>
    </row>
    <row r="34" spans="1:2">
      <c r="A34">
        <v>911.4991</v>
      </c>
      <c r="B34">
        <v>0.10539999999999999</v>
      </c>
    </row>
    <row r="35" spans="1:2">
      <c r="A35">
        <v>934.99099999999999</v>
      </c>
      <c r="B35">
        <v>0.1081</v>
      </c>
    </row>
    <row r="36" spans="1:2">
      <c r="A36">
        <v>957.13189999999997</v>
      </c>
      <c r="B36">
        <v>0.1108</v>
      </c>
    </row>
    <row r="37" spans="1:2">
      <c r="A37">
        <v>977.64229999999998</v>
      </c>
      <c r="B37">
        <v>0.1134</v>
      </c>
    </row>
    <row r="38" spans="1:2">
      <c r="A38">
        <v>997.76189999999997</v>
      </c>
      <c r="B38">
        <v>0.1159</v>
      </c>
    </row>
    <row r="39" spans="1:2">
      <c r="A39">
        <v>1018.1213</v>
      </c>
      <c r="B39">
        <v>0.1182</v>
      </c>
    </row>
    <row r="40" spans="1:2">
      <c r="A40">
        <v>1038.1090999999999</v>
      </c>
      <c r="B40">
        <v>0.1205</v>
      </c>
    </row>
    <row r="41" spans="1:2">
      <c r="A41">
        <v>1058.0089</v>
      </c>
      <c r="B41">
        <v>0.1229</v>
      </c>
    </row>
    <row r="42" spans="1:2">
      <c r="A42">
        <v>1078.0182</v>
      </c>
      <c r="B42">
        <v>0.1255</v>
      </c>
    </row>
    <row r="43" spans="1:2">
      <c r="A43">
        <v>1098.1992</v>
      </c>
      <c r="B43">
        <v>0.12790000000000001</v>
      </c>
    </row>
    <row r="44" spans="1:2">
      <c r="A44">
        <v>1119.0336</v>
      </c>
      <c r="B44">
        <v>0.13020000000000001</v>
      </c>
    </row>
    <row r="45" spans="1:2">
      <c r="A45">
        <v>1138.9827</v>
      </c>
      <c r="B45">
        <v>0.13270000000000001</v>
      </c>
    </row>
    <row r="46" spans="1:2">
      <c r="A46">
        <v>1157.5362</v>
      </c>
      <c r="B46">
        <v>0.13489999999999999</v>
      </c>
    </row>
    <row r="47" spans="1:2">
      <c r="A47">
        <v>1169.7443000000001</v>
      </c>
      <c r="B47">
        <v>0.1361</v>
      </c>
    </row>
    <row r="48" spans="1:2">
      <c r="A48">
        <v>1178.7027</v>
      </c>
      <c r="B48">
        <v>0.13700000000000001</v>
      </c>
    </row>
    <row r="49" spans="1:2">
      <c r="A49">
        <v>1191.2438</v>
      </c>
      <c r="B49">
        <v>0.13850000000000001</v>
      </c>
    </row>
    <row r="50" spans="1:2">
      <c r="A50">
        <v>1203.5362</v>
      </c>
      <c r="B50">
        <v>0.1401</v>
      </c>
    </row>
    <row r="51" spans="1:2">
      <c r="A51">
        <v>1214.9955</v>
      </c>
      <c r="B51">
        <v>0.14180000000000001</v>
      </c>
    </row>
    <row r="52" spans="1:2">
      <c r="A52">
        <v>1226.0862999999999</v>
      </c>
      <c r="B52">
        <v>0.14330000000000001</v>
      </c>
    </row>
    <row r="53" spans="1:2">
      <c r="A53">
        <v>1237.4223</v>
      </c>
      <c r="B53">
        <v>0.1447</v>
      </c>
    </row>
    <row r="54" spans="1:2">
      <c r="A54">
        <v>1248.9402</v>
      </c>
      <c r="B54">
        <v>0.14599999999999999</v>
      </c>
    </row>
    <row r="55" spans="1:2">
      <c r="A55">
        <v>1260.3465000000001</v>
      </c>
      <c r="B55">
        <v>0.14729999999999999</v>
      </c>
    </row>
    <row r="56" spans="1:2">
      <c r="A56">
        <v>1271.8643</v>
      </c>
      <c r="B56">
        <v>0.14860000000000001</v>
      </c>
    </row>
    <row r="57" spans="1:2">
      <c r="A57">
        <v>1282.8082999999999</v>
      </c>
      <c r="B57">
        <v>0.14990000000000001</v>
      </c>
    </row>
    <row r="58" spans="1:2">
      <c r="A58">
        <v>1293.8796</v>
      </c>
      <c r="B58">
        <v>0.1515</v>
      </c>
    </row>
    <row r="59" spans="1:2">
      <c r="A59">
        <v>1305.5264999999999</v>
      </c>
      <c r="B59">
        <v>0.153</v>
      </c>
    </row>
    <row r="60" spans="1:2">
      <c r="A60">
        <v>1316.5689</v>
      </c>
      <c r="B60">
        <v>0.15440000000000001</v>
      </c>
    </row>
    <row r="61" spans="1:2">
      <c r="A61">
        <v>1327.4235000000001</v>
      </c>
      <c r="B61">
        <v>0.15559999999999999</v>
      </c>
    </row>
    <row r="62" spans="1:2">
      <c r="A62">
        <v>1339.9226000000001</v>
      </c>
      <c r="B62">
        <v>0.157</v>
      </c>
    </row>
    <row r="63" spans="1:2">
      <c r="A63">
        <v>1353.0951</v>
      </c>
      <c r="B63">
        <v>0.15870000000000001</v>
      </c>
    </row>
    <row r="64" spans="1:2">
      <c r="A64">
        <v>1366.4059</v>
      </c>
      <c r="B64">
        <v>0.16039999999999999</v>
      </c>
    </row>
    <row r="65" spans="1:2">
      <c r="A65">
        <v>1379.5840000000001</v>
      </c>
      <c r="B65">
        <v>0.16200000000000001</v>
      </c>
    </row>
    <row r="66" spans="1:2">
      <c r="A66">
        <v>1392.5066999999999</v>
      </c>
      <c r="B66">
        <v>0.16370000000000001</v>
      </c>
    </row>
    <row r="67" spans="1:2">
      <c r="A67">
        <v>1405.9329</v>
      </c>
      <c r="B67">
        <v>0.16539999999999999</v>
      </c>
    </row>
    <row r="68" spans="1:2">
      <c r="A68">
        <v>1418.7701999999999</v>
      </c>
      <c r="B68">
        <v>0.16719999999999999</v>
      </c>
    </row>
    <row r="69" spans="1:2">
      <c r="A69">
        <v>1431.3168000000001</v>
      </c>
      <c r="B69">
        <v>0.16900000000000001</v>
      </c>
    </row>
    <row r="70" spans="1:2">
      <c r="A70">
        <v>1444.7932000000001</v>
      </c>
      <c r="B70">
        <v>0.17069999999999999</v>
      </c>
    </row>
    <row r="71" spans="1:2">
      <c r="A71">
        <v>1458.1895</v>
      </c>
      <c r="B71">
        <v>0.17230000000000001</v>
      </c>
    </row>
    <row r="72" spans="1:2">
      <c r="A72">
        <v>1470.752</v>
      </c>
      <c r="B72">
        <v>0.1739</v>
      </c>
    </row>
    <row r="73" spans="1:2">
      <c r="A73">
        <v>1483.403</v>
      </c>
      <c r="B73">
        <v>0.1754</v>
      </c>
    </row>
    <row r="74" spans="1:2">
      <c r="A74">
        <v>1497.1007999999999</v>
      </c>
      <c r="B74">
        <v>0.17710000000000001</v>
      </c>
    </row>
    <row r="75" spans="1:2">
      <c r="A75">
        <v>1509.9755</v>
      </c>
      <c r="B75">
        <v>0.17879999999999999</v>
      </c>
    </row>
    <row r="76" spans="1:2">
      <c r="A76">
        <v>1522.7711999999999</v>
      </c>
      <c r="B76">
        <v>0.1804</v>
      </c>
    </row>
    <row r="77" spans="1:2">
      <c r="A77">
        <v>1536.3590999999999</v>
      </c>
      <c r="B77">
        <v>0.182</v>
      </c>
    </row>
    <row r="78" spans="1:2">
      <c r="A78">
        <v>1549.8634999999999</v>
      </c>
      <c r="B78">
        <v>0.18360000000000001</v>
      </c>
    </row>
    <row r="79" spans="1:2">
      <c r="A79">
        <v>1563.4472000000001</v>
      </c>
      <c r="B79">
        <v>0.1852</v>
      </c>
    </row>
    <row r="80" spans="1:2">
      <c r="A80">
        <v>1576.9188999999999</v>
      </c>
      <c r="B80">
        <v>0.18690000000000001</v>
      </c>
    </row>
    <row r="81" spans="1:2">
      <c r="A81">
        <v>1590.3526999999999</v>
      </c>
      <c r="B81">
        <v>0.18870000000000001</v>
      </c>
    </row>
    <row r="82" spans="1:2">
      <c r="A82">
        <v>1604.1731</v>
      </c>
      <c r="B82">
        <v>0.19040000000000001</v>
      </c>
    </row>
    <row r="83" spans="1:2">
      <c r="A83">
        <v>1617.6479999999999</v>
      </c>
      <c r="B83">
        <v>0.19209999999999999</v>
      </c>
    </row>
    <row r="84" spans="1:2">
      <c r="A84">
        <v>1630.9119000000001</v>
      </c>
      <c r="B84">
        <v>0.19370000000000001</v>
      </c>
    </row>
    <row r="85" spans="1:2">
      <c r="A85">
        <v>1644.6438000000001</v>
      </c>
      <c r="B85">
        <v>0.1953</v>
      </c>
    </row>
    <row r="86" spans="1:2">
      <c r="A86">
        <v>1658.3367000000001</v>
      </c>
      <c r="B86">
        <v>0.19700000000000001</v>
      </c>
    </row>
    <row r="87" spans="1:2">
      <c r="A87">
        <v>1671.7285999999999</v>
      </c>
      <c r="B87">
        <v>0.19889999999999999</v>
      </c>
    </row>
    <row r="88" spans="1:2">
      <c r="A88">
        <v>1685.124</v>
      </c>
      <c r="B88">
        <v>0.2006</v>
      </c>
    </row>
    <row r="89" spans="1:2">
      <c r="A89">
        <v>1699.3996999999999</v>
      </c>
      <c r="B89">
        <v>0.2024</v>
      </c>
    </row>
    <row r="90" spans="1:2">
      <c r="A90">
        <v>1717.1950999999999</v>
      </c>
      <c r="B90">
        <v>0.20449999999999999</v>
      </c>
    </row>
    <row r="91" spans="1:2">
      <c r="A91">
        <v>1735.6994999999999</v>
      </c>
      <c r="B91">
        <v>0.20669999999999999</v>
      </c>
    </row>
    <row r="92" spans="1:2">
      <c r="A92">
        <v>1752.9266</v>
      </c>
      <c r="B92">
        <v>0.20880000000000001</v>
      </c>
    </row>
    <row r="93" spans="1:2">
      <c r="A93">
        <v>1769.1990000000001</v>
      </c>
      <c r="B93">
        <v>0.2109</v>
      </c>
    </row>
    <row r="94" spans="1:2">
      <c r="A94">
        <v>1785.7443000000001</v>
      </c>
      <c r="B94">
        <v>0.21299999999999999</v>
      </c>
    </row>
    <row r="95" spans="1:2">
      <c r="A95">
        <v>1802.3552999999999</v>
      </c>
      <c r="B95">
        <v>0.2152</v>
      </c>
    </row>
    <row r="96" spans="1:2">
      <c r="A96">
        <v>1819.2134000000001</v>
      </c>
      <c r="B96">
        <v>0.21729999999999999</v>
      </c>
    </row>
    <row r="97" spans="1:2">
      <c r="A97">
        <v>1838.0355999999999</v>
      </c>
      <c r="B97">
        <v>0.21970000000000001</v>
      </c>
    </row>
    <row r="98" spans="1:2">
      <c r="A98">
        <v>1859.03</v>
      </c>
      <c r="B98">
        <v>0.22239999999999999</v>
      </c>
    </row>
    <row r="99" spans="1:2">
      <c r="A99">
        <v>1880.5878</v>
      </c>
      <c r="B99">
        <v>0.22500000000000001</v>
      </c>
    </row>
    <row r="100" spans="1:2">
      <c r="A100">
        <v>1901.8184000000001</v>
      </c>
      <c r="B100">
        <v>0.2276</v>
      </c>
    </row>
    <row r="101" spans="1:2">
      <c r="A101">
        <v>1922.9272000000001</v>
      </c>
      <c r="B101">
        <v>0.23019999999999999</v>
      </c>
    </row>
    <row r="102" spans="1:2">
      <c r="A102">
        <v>1944.0141000000001</v>
      </c>
      <c r="B102">
        <v>0.2329</v>
      </c>
    </row>
    <row r="103" spans="1:2">
      <c r="A103">
        <v>1965.3416</v>
      </c>
      <c r="B103">
        <v>0.2356</v>
      </c>
    </row>
    <row r="104" spans="1:2">
      <c r="A104">
        <v>1986.5160000000001</v>
      </c>
      <c r="B104">
        <v>0.23830000000000001</v>
      </c>
    </row>
    <row r="105" spans="1:2">
      <c r="A105">
        <v>2007.3511000000001</v>
      </c>
      <c r="B105">
        <v>0.24099999999999999</v>
      </c>
    </row>
    <row r="106" spans="1:2">
      <c r="A106">
        <v>2027.9336000000001</v>
      </c>
      <c r="B106">
        <v>0.24349999999999999</v>
      </c>
    </row>
    <row r="107" spans="1:2">
      <c r="A107">
        <v>2048.1295</v>
      </c>
      <c r="B107">
        <v>0.24590000000000001</v>
      </c>
    </row>
    <row r="108" spans="1:2">
      <c r="A108">
        <v>2068.7175000000002</v>
      </c>
      <c r="B108">
        <v>0.2485</v>
      </c>
    </row>
    <row r="109" spans="1:2">
      <c r="A109">
        <v>2089.0576000000001</v>
      </c>
      <c r="B109">
        <v>0.25109999999999999</v>
      </c>
    </row>
    <row r="110" spans="1:2">
      <c r="A110">
        <v>2109.1347000000001</v>
      </c>
      <c r="B110">
        <v>0.25369999999999998</v>
      </c>
    </row>
    <row r="111" spans="1:2">
      <c r="A111">
        <v>2129.1167</v>
      </c>
      <c r="B111">
        <v>0.25600000000000001</v>
      </c>
    </row>
    <row r="112" spans="1:2">
      <c r="A112">
        <v>2148.8989000000001</v>
      </c>
      <c r="B112">
        <v>0.25840000000000002</v>
      </c>
    </row>
    <row r="113" spans="1:2">
      <c r="A113">
        <v>2168.6977000000002</v>
      </c>
      <c r="B113">
        <v>0.26079999999999998</v>
      </c>
    </row>
    <row r="114" spans="1:2">
      <c r="A114">
        <v>2187.7887000000001</v>
      </c>
      <c r="B114">
        <v>0.26319999999999999</v>
      </c>
    </row>
    <row r="115" spans="1:2">
      <c r="A115">
        <v>2205.8580999999999</v>
      </c>
      <c r="B115">
        <v>0.2656</v>
      </c>
    </row>
    <row r="116" spans="1:2">
      <c r="A116">
        <v>2223.2260999999999</v>
      </c>
      <c r="B116">
        <v>0.26790000000000003</v>
      </c>
    </row>
    <row r="117" spans="1:2">
      <c r="A117">
        <v>2240.5590999999999</v>
      </c>
      <c r="B117">
        <v>0.27010000000000001</v>
      </c>
    </row>
    <row r="118" spans="1:2">
      <c r="A118">
        <v>2257.0279999999998</v>
      </c>
      <c r="B118">
        <v>0.27210000000000001</v>
      </c>
    </row>
    <row r="119" spans="1:2">
      <c r="A119">
        <v>2271.5898000000002</v>
      </c>
      <c r="B119">
        <v>0.27389999999999998</v>
      </c>
    </row>
    <row r="120" spans="1:2">
      <c r="A120">
        <v>2284.7240000000002</v>
      </c>
      <c r="B120">
        <v>0.27539999999999998</v>
      </c>
    </row>
    <row r="121" spans="1:2">
      <c r="A121">
        <v>2296.8409000000001</v>
      </c>
      <c r="B121">
        <v>0.27700000000000002</v>
      </c>
    </row>
    <row r="122" spans="1:2">
      <c r="A122">
        <v>2309.4663</v>
      </c>
      <c r="B122">
        <v>0.27860000000000001</v>
      </c>
    </row>
    <row r="123" spans="1:2">
      <c r="A123">
        <v>2322.3022999999998</v>
      </c>
      <c r="B123">
        <v>0.28010000000000002</v>
      </c>
    </row>
    <row r="124" spans="1:2">
      <c r="A124">
        <v>2332.9466000000002</v>
      </c>
      <c r="B124">
        <v>0.28160000000000002</v>
      </c>
    </row>
    <row r="125" spans="1:2">
      <c r="A125">
        <v>2340.6547</v>
      </c>
      <c r="B125">
        <v>0.28260000000000002</v>
      </c>
    </row>
    <row r="126" spans="1:2">
      <c r="A126">
        <v>2343.9124000000002</v>
      </c>
      <c r="B126">
        <v>0.28289999999999998</v>
      </c>
    </row>
    <row r="127" spans="1:2">
      <c r="A127">
        <v>2342.7127</v>
      </c>
      <c r="B127">
        <v>0.28289999999999998</v>
      </c>
    </row>
    <row r="128" spans="1:2">
      <c r="A128">
        <v>2328.2554</v>
      </c>
      <c r="B128">
        <v>0.28270000000000001</v>
      </c>
    </row>
    <row r="129" spans="1:2">
      <c r="A129">
        <v>2305.3820999999998</v>
      </c>
      <c r="B129">
        <v>0.28239999999999998</v>
      </c>
    </row>
    <row r="130" spans="1:2">
      <c r="A130">
        <v>2293.38</v>
      </c>
      <c r="B130">
        <v>0.2823</v>
      </c>
    </row>
    <row r="131" spans="1:2">
      <c r="A131">
        <v>2291.8647999999998</v>
      </c>
      <c r="B131">
        <v>0.2823</v>
      </c>
    </row>
    <row r="132" spans="1:2">
      <c r="A132">
        <v>2292.4935</v>
      </c>
      <c r="B132">
        <v>0.28249999999999997</v>
      </c>
    </row>
    <row r="133" spans="1:2">
      <c r="A133">
        <v>2293.4436999999998</v>
      </c>
      <c r="B133">
        <v>0.28239999999999998</v>
      </c>
    </row>
    <row r="134" spans="1:2">
      <c r="A134">
        <v>2294.8371000000002</v>
      </c>
      <c r="B134">
        <v>0.28239999999999998</v>
      </c>
    </row>
    <row r="135" spans="1:2">
      <c r="A135">
        <v>2295.8126999999999</v>
      </c>
      <c r="B135">
        <v>0.2823</v>
      </c>
    </row>
    <row r="136" spans="1:2">
      <c r="A136">
        <v>2293.7572</v>
      </c>
      <c r="B136">
        <v>0.2823</v>
      </c>
    </row>
    <row r="137" spans="1:2">
      <c r="A137">
        <v>2289.7840000000001</v>
      </c>
      <c r="B137">
        <v>0.28220000000000001</v>
      </c>
    </row>
    <row r="138" spans="1:2">
      <c r="A138">
        <v>2287.3942000000002</v>
      </c>
      <c r="B138">
        <v>0.28220000000000001</v>
      </c>
    </row>
    <row r="139" spans="1:2">
      <c r="A139">
        <v>2287.5365000000002</v>
      </c>
      <c r="B139">
        <v>0.2823</v>
      </c>
    </row>
    <row r="140" spans="1:2">
      <c r="A140">
        <v>2291.5763999999999</v>
      </c>
      <c r="B140">
        <v>0.2823</v>
      </c>
    </row>
    <row r="141" spans="1:2">
      <c r="A141">
        <v>2298.9810000000002</v>
      </c>
      <c r="B141">
        <v>0.2823</v>
      </c>
    </row>
    <row r="142" spans="1:2">
      <c r="A142">
        <v>2306.9081999999999</v>
      </c>
      <c r="B142">
        <v>0.28249999999999997</v>
      </c>
    </row>
    <row r="143" spans="1:2">
      <c r="A143">
        <v>2314.1333</v>
      </c>
      <c r="B143">
        <v>0.28249999999999997</v>
      </c>
    </row>
    <row r="144" spans="1:2">
      <c r="A144">
        <v>2319.5138000000002</v>
      </c>
      <c r="B144">
        <v>0.28239999999999998</v>
      </c>
    </row>
    <row r="145" spans="1:2">
      <c r="A145">
        <v>2324.4249</v>
      </c>
      <c r="B145">
        <v>0.28239999999999998</v>
      </c>
    </row>
    <row r="146" spans="1:2">
      <c r="A146">
        <v>2328.9645999999998</v>
      </c>
      <c r="B146">
        <v>0.28249999999999997</v>
      </c>
    </row>
    <row r="147" spans="1:2">
      <c r="A147">
        <v>2330.4603999999999</v>
      </c>
      <c r="B147">
        <v>0.28260000000000002</v>
      </c>
    </row>
    <row r="148" spans="1:2">
      <c r="A148">
        <v>2329.0989</v>
      </c>
      <c r="B148">
        <v>0.28260000000000002</v>
      </c>
    </row>
    <row r="149" spans="1:2">
      <c r="A149">
        <v>2325.9070999999999</v>
      </c>
      <c r="B149">
        <v>0.28239999999999998</v>
      </c>
    </row>
    <row r="150" spans="1:2">
      <c r="A150">
        <v>2322.3638999999998</v>
      </c>
      <c r="B150">
        <v>0.28239999999999998</v>
      </c>
    </row>
    <row r="151" spans="1:2">
      <c r="A151">
        <v>2320.9771999999998</v>
      </c>
      <c r="B151">
        <v>0.28249999999999997</v>
      </c>
    </row>
    <row r="152" spans="1:2">
      <c r="A152">
        <v>2320.8189000000002</v>
      </c>
      <c r="B152">
        <v>0.28249999999999997</v>
      </c>
    </row>
    <row r="153" spans="1:2">
      <c r="A153">
        <v>2321.0279999999998</v>
      </c>
      <c r="B153">
        <v>0.28239999999999998</v>
      </c>
    </row>
    <row r="154" spans="1:2">
      <c r="A154">
        <v>2322.3198000000002</v>
      </c>
      <c r="B154">
        <v>0.28239999999999998</v>
      </c>
    </row>
    <row r="155" spans="1:2">
      <c r="A155">
        <v>2324.1880999999998</v>
      </c>
      <c r="B155">
        <v>0.28249999999999997</v>
      </c>
    </row>
    <row r="156" spans="1:2">
      <c r="A156">
        <v>2324.8955999999998</v>
      </c>
      <c r="B156">
        <v>0.28239999999999998</v>
      </c>
    </row>
    <row r="157" spans="1:2">
      <c r="A157">
        <v>2326.4391999999998</v>
      </c>
      <c r="B157">
        <v>0.28239999999999998</v>
      </c>
    </row>
    <row r="158" spans="1:2">
      <c r="A158">
        <v>2328.5444000000002</v>
      </c>
      <c r="B158">
        <v>0.28239999999999998</v>
      </c>
    </row>
    <row r="159" spans="1:2">
      <c r="A159">
        <v>2328.8764999999999</v>
      </c>
      <c r="B159">
        <v>0.28249999999999997</v>
      </c>
    </row>
    <row r="160" spans="1:2">
      <c r="A160">
        <v>2328.828</v>
      </c>
      <c r="B160">
        <v>0.28249999999999997</v>
      </c>
    </row>
    <row r="161" spans="1:2">
      <c r="A161">
        <v>2329.9760000000001</v>
      </c>
      <c r="B161">
        <v>0.28260000000000002</v>
      </c>
    </row>
    <row r="162" spans="1:2">
      <c r="A162">
        <v>2332.9742000000001</v>
      </c>
      <c r="B162">
        <v>0.28260000000000002</v>
      </c>
    </row>
    <row r="163" spans="1:2">
      <c r="A163">
        <v>2335.1716999999999</v>
      </c>
      <c r="B163">
        <v>0.28260000000000002</v>
      </c>
    </row>
    <row r="164" spans="1:2">
      <c r="A164">
        <v>2334.5337</v>
      </c>
      <c r="B164">
        <v>0.28260000000000002</v>
      </c>
    </row>
    <row r="165" spans="1:2">
      <c r="A165">
        <v>2333.9238999999998</v>
      </c>
      <c r="B165">
        <v>0.28260000000000002</v>
      </c>
    </row>
    <row r="166" spans="1:2">
      <c r="A166">
        <v>2334.7745</v>
      </c>
      <c r="B166">
        <v>0.28270000000000001</v>
      </c>
    </row>
    <row r="167" spans="1:2">
      <c r="A167">
        <v>2336.7356</v>
      </c>
      <c r="B167">
        <v>0.28270000000000001</v>
      </c>
    </row>
    <row r="168" spans="1:2">
      <c r="A168">
        <v>2341.4405999999999</v>
      </c>
      <c r="B168">
        <v>0.28320000000000001</v>
      </c>
    </row>
    <row r="169" spans="1:2">
      <c r="A169">
        <v>2349.6950999999999</v>
      </c>
      <c r="B169">
        <v>0.28460000000000002</v>
      </c>
    </row>
    <row r="170" spans="1:2">
      <c r="A170">
        <v>2357.4641000000001</v>
      </c>
      <c r="B170">
        <v>0.28570000000000001</v>
      </c>
    </row>
    <row r="171" spans="1:2">
      <c r="A171">
        <v>2360.7935000000002</v>
      </c>
      <c r="B171">
        <v>0.28610000000000002</v>
      </c>
    </row>
    <row r="172" spans="1:2">
      <c r="A172">
        <v>2362.3317000000002</v>
      </c>
      <c r="B172">
        <v>0.28610000000000002</v>
      </c>
    </row>
    <row r="173" spans="1:2">
      <c r="A173">
        <v>2365.6578</v>
      </c>
      <c r="B173">
        <v>0.28649999999999998</v>
      </c>
    </row>
    <row r="174" spans="1:2">
      <c r="A174">
        <v>2368.9322000000002</v>
      </c>
      <c r="B174">
        <v>0.28710000000000002</v>
      </c>
    </row>
    <row r="175" spans="1:2">
      <c r="A175">
        <v>2370.2098000000001</v>
      </c>
      <c r="B175">
        <v>0.28739999999999999</v>
      </c>
    </row>
    <row r="176" spans="1:2">
      <c r="A176">
        <v>2368.0266000000001</v>
      </c>
      <c r="B176">
        <v>0.28749999999999998</v>
      </c>
    </row>
    <row r="177" spans="1:2">
      <c r="A177">
        <v>2365.3892000000001</v>
      </c>
      <c r="B177">
        <v>0.28749999999999998</v>
      </c>
    </row>
    <row r="178" spans="1:2">
      <c r="A178">
        <v>2368.1664000000001</v>
      </c>
      <c r="B178">
        <v>0.28770000000000001</v>
      </c>
    </row>
    <row r="179" spans="1:2">
      <c r="A179">
        <v>2374.2721000000001</v>
      </c>
      <c r="B179">
        <v>0.2883</v>
      </c>
    </row>
    <row r="180" spans="1:2">
      <c r="A180">
        <v>2378.5266999999999</v>
      </c>
      <c r="B180">
        <v>0.28889999999999999</v>
      </c>
    </row>
    <row r="181" spans="1:2">
      <c r="A181">
        <v>2378.5758000000001</v>
      </c>
      <c r="B181">
        <v>0.28899999999999998</v>
      </c>
    </row>
    <row r="182" spans="1:2">
      <c r="A182">
        <v>2372.5236</v>
      </c>
      <c r="B182">
        <v>0.28899999999999998</v>
      </c>
    </row>
    <row r="183" spans="1:2">
      <c r="A183">
        <v>2363.5999000000002</v>
      </c>
      <c r="B183">
        <v>0.28910000000000002</v>
      </c>
    </row>
    <row r="184" spans="1:2">
      <c r="A184">
        <v>2358.2058000000002</v>
      </c>
      <c r="B184">
        <v>0.28910000000000002</v>
      </c>
    </row>
    <row r="185" spans="1:2">
      <c r="A185">
        <v>2356.9794000000002</v>
      </c>
      <c r="B185">
        <v>0.28910000000000002</v>
      </c>
    </row>
    <row r="186" spans="1:2">
      <c r="A186">
        <v>2357.5176000000001</v>
      </c>
      <c r="B186">
        <v>0.28920000000000001</v>
      </c>
    </row>
    <row r="187" spans="1:2">
      <c r="A187">
        <v>2358.3067999999998</v>
      </c>
      <c r="B187">
        <v>0.28920000000000001</v>
      </c>
    </row>
    <row r="188" spans="1:2">
      <c r="A188">
        <v>2352.6961000000001</v>
      </c>
      <c r="B188">
        <v>0.28910000000000002</v>
      </c>
    </row>
    <row r="189" spans="1:2">
      <c r="A189">
        <v>2344.2184999999999</v>
      </c>
      <c r="B189">
        <v>0.28899999999999998</v>
      </c>
    </row>
    <row r="190" spans="1:2">
      <c r="A190">
        <v>2341.1876999999999</v>
      </c>
      <c r="B190">
        <v>0.28889999999999999</v>
      </c>
    </row>
    <row r="191" spans="1:2">
      <c r="A191">
        <v>2339.4114</v>
      </c>
      <c r="B191">
        <v>0.28889999999999999</v>
      </c>
    </row>
    <row r="192" spans="1:2">
      <c r="A192">
        <v>2336.6462000000001</v>
      </c>
      <c r="B192">
        <v>0.2888</v>
      </c>
    </row>
    <row r="193" spans="1:2">
      <c r="A193">
        <v>2336.1293000000001</v>
      </c>
      <c r="B193">
        <v>0.2888</v>
      </c>
    </row>
    <row r="194" spans="1:2">
      <c r="A194">
        <v>2340.4915999999998</v>
      </c>
      <c r="B194">
        <v>0.28889999999999999</v>
      </c>
    </row>
    <row r="195" spans="1:2">
      <c r="A195">
        <v>2347.4996999999998</v>
      </c>
      <c r="B195">
        <v>0.28889999999999999</v>
      </c>
    </row>
    <row r="196" spans="1:2">
      <c r="A196">
        <v>2347.7319000000002</v>
      </c>
      <c r="B196">
        <v>0.28889999999999999</v>
      </c>
    </row>
    <row r="197" spans="1:2">
      <c r="A197">
        <v>2340.5979000000002</v>
      </c>
      <c r="B197">
        <v>0.2888</v>
      </c>
    </row>
    <row r="198" spans="1:2">
      <c r="A198">
        <v>2336.2239</v>
      </c>
      <c r="B198">
        <v>0.2888</v>
      </c>
    </row>
    <row r="199" spans="1:2">
      <c r="A199">
        <v>2335.6790999999998</v>
      </c>
      <c r="B199">
        <v>0.2888</v>
      </c>
    </row>
    <row r="200" spans="1:2">
      <c r="A200">
        <v>2336.3015</v>
      </c>
      <c r="B200">
        <v>0.2888</v>
      </c>
    </row>
    <row r="201" spans="1:2">
      <c r="A201">
        <v>2344.8685999999998</v>
      </c>
      <c r="B201">
        <v>0.2888</v>
      </c>
    </row>
    <row r="202" spans="1:2">
      <c r="A202">
        <v>2357.8742999999999</v>
      </c>
      <c r="B202">
        <v>0.28889999999999999</v>
      </c>
    </row>
    <row r="203" spans="1:2">
      <c r="A203">
        <v>2365.4866999999999</v>
      </c>
      <c r="B203">
        <v>0.28899999999999998</v>
      </c>
    </row>
    <row r="204" spans="1:2">
      <c r="A204">
        <v>2367.3350999999998</v>
      </c>
      <c r="B204">
        <v>0.28899999999999998</v>
      </c>
    </row>
    <row r="205" spans="1:2">
      <c r="A205">
        <v>2364.8247000000001</v>
      </c>
      <c r="B205">
        <v>0.28899999999999998</v>
      </c>
    </row>
    <row r="206" spans="1:2">
      <c r="A206">
        <v>2358.5545999999999</v>
      </c>
      <c r="B206">
        <v>0.28889999999999999</v>
      </c>
    </row>
    <row r="207" spans="1:2">
      <c r="A207">
        <v>2353.9212000000002</v>
      </c>
      <c r="B207">
        <v>0.28889999999999999</v>
      </c>
    </row>
    <row r="208" spans="1:2">
      <c r="A208">
        <v>2354.0275999999999</v>
      </c>
      <c r="B208">
        <v>0.28889999999999999</v>
      </c>
    </row>
    <row r="209" spans="1:2">
      <c r="A209">
        <v>2355.8031000000001</v>
      </c>
      <c r="B209">
        <v>0.2888</v>
      </c>
    </row>
    <row r="210" spans="1:2">
      <c r="A210">
        <v>2357.2577999999999</v>
      </c>
      <c r="B210">
        <v>0.28889999999999999</v>
      </c>
    </row>
    <row r="211" spans="1:2">
      <c r="A211">
        <v>2357.6959000000002</v>
      </c>
      <c r="B211">
        <v>0.28889999999999999</v>
      </c>
    </row>
    <row r="212" spans="1:2">
      <c r="A212">
        <v>2356.8854000000001</v>
      </c>
      <c r="B212">
        <v>0.2888</v>
      </c>
    </row>
    <row r="213" spans="1:2">
      <c r="A213">
        <v>2348.7665999999999</v>
      </c>
      <c r="B213">
        <v>0.28870000000000001</v>
      </c>
    </row>
    <row r="214" spans="1:2">
      <c r="A214">
        <v>2327.9214999999999</v>
      </c>
      <c r="B214">
        <v>0.28849999999999998</v>
      </c>
    </row>
    <row r="215" spans="1:2">
      <c r="A215">
        <v>2321.0997000000002</v>
      </c>
      <c r="B215">
        <v>0.28839999999999999</v>
      </c>
    </row>
    <row r="216" spans="1:2">
      <c r="A216">
        <v>2344.5819999999999</v>
      </c>
      <c r="B216">
        <v>0.28860000000000002</v>
      </c>
    </row>
    <row r="217" spans="1:2">
      <c r="A217">
        <v>2369.3146999999999</v>
      </c>
      <c r="B217">
        <v>0.28939999999999999</v>
      </c>
    </row>
    <row r="218" spans="1:2">
      <c r="A218">
        <v>2384.3433</v>
      </c>
      <c r="B218">
        <v>0.2908</v>
      </c>
    </row>
    <row r="219" spans="1:2">
      <c r="A219">
        <v>2390.7918</v>
      </c>
      <c r="B219">
        <v>0.2928</v>
      </c>
    </row>
    <row r="220" spans="1:2">
      <c r="A220">
        <v>2391.7085999999999</v>
      </c>
      <c r="B220">
        <v>0.29680000000000001</v>
      </c>
    </row>
    <row r="221" spans="1:2">
      <c r="A221">
        <v>2392.2809999999999</v>
      </c>
      <c r="B221">
        <v>0.30330000000000001</v>
      </c>
    </row>
    <row r="222" spans="1:2">
      <c r="A222">
        <v>2392.346</v>
      </c>
      <c r="B222">
        <v>0.31469999999999998</v>
      </c>
    </row>
    <row r="223" spans="1:2">
      <c r="A223">
        <v>2382.7130999999999</v>
      </c>
      <c r="B223">
        <v>0.34200000000000003</v>
      </c>
    </row>
    <row r="224" spans="1:2">
      <c r="A224">
        <v>2372.3017</v>
      </c>
      <c r="B224">
        <v>0.3841</v>
      </c>
    </row>
    <row r="225" spans="1:2">
      <c r="A225">
        <v>2371.4225999999999</v>
      </c>
      <c r="B225">
        <v>0.43090000000000001</v>
      </c>
    </row>
    <row r="226" spans="1:2">
      <c r="A226">
        <v>2372.2817</v>
      </c>
      <c r="B226">
        <v>0.47770000000000001</v>
      </c>
    </row>
    <row r="227" spans="1:2">
      <c r="A227">
        <v>2379.3746000000001</v>
      </c>
      <c r="B227">
        <v>0.51949999999999996</v>
      </c>
    </row>
    <row r="228" spans="1:2">
      <c r="A228">
        <v>2388.6911</v>
      </c>
      <c r="B228">
        <v>0.55759999999999998</v>
      </c>
    </row>
    <row r="229" spans="1:2">
      <c r="A229">
        <v>2391.8942000000002</v>
      </c>
      <c r="B229">
        <v>0.59619999999999995</v>
      </c>
    </row>
    <row r="230" spans="1:2">
      <c r="A230">
        <v>2393.1504</v>
      </c>
      <c r="B230">
        <v>0.63349999999999995</v>
      </c>
    </row>
    <row r="231" spans="1:2">
      <c r="A231">
        <v>2397.6541999999999</v>
      </c>
      <c r="B231">
        <v>0.66420000000000001</v>
      </c>
    </row>
    <row r="232" spans="1:2">
      <c r="A232">
        <v>2402.3791000000001</v>
      </c>
      <c r="B232">
        <v>0.68789999999999996</v>
      </c>
    </row>
    <row r="233" spans="1:2">
      <c r="A233">
        <v>2403.3975999999998</v>
      </c>
      <c r="B233">
        <v>0.70960000000000001</v>
      </c>
    </row>
    <row r="234" spans="1:2">
      <c r="A234">
        <v>2396.9160000000002</v>
      </c>
      <c r="B234">
        <v>0.73899999999999999</v>
      </c>
    </row>
    <row r="235" spans="1:2">
      <c r="A235">
        <v>2378.1543999999999</v>
      </c>
      <c r="B235">
        <v>0.78749999999999998</v>
      </c>
    </row>
    <row r="236" spans="1:2">
      <c r="A236">
        <v>2362.0394000000001</v>
      </c>
      <c r="B236">
        <v>0.84630000000000005</v>
      </c>
    </row>
    <row r="237" spans="1:2">
      <c r="A237">
        <v>2358.8906999999999</v>
      </c>
      <c r="B237">
        <v>0.90229999999999999</v>
      </c>
    </row>
    <row r="238" spans="1:2">
      <c r="A238">
        <v>2358.2838000000002</v>
      </c>
      <c r="B238">
        <v>0.95709999999999995</v>
      </c>
    </row>
    <row r="239" spans="1:2">
      <c r="A239">
        <v>2363.9908</v>
      </c>
      <c r="B239">
        <v>1.0078</v>
      </c>
    </row>
    <row r="240" spans="1:2">
      <c r="A240">
        <v>2376.2991999999999</v>
      </c>
      <c r="B240">
        <v>1.0535000000000001</v>
      </c>
    </row>
    <row r="241" spans="1:2">
      <c r="A241">
        <v>2385.7260999999999</v>
      </c>
      <c r="B241">
        <v>1.0960000000000001</v>
      </c>
    </row>
    <row r="242" spans="1:2">
      <c r="A242">
        <v>2391.3663999999999</v>
      </c>
      <c r="B242">
        <v>1.1367</v>
      </c>
    </row>
    <row r="243" spans="1:2">
      <c r="A243">
        <v>2394.1967</v>
      </c>
      <c r="B243">
        <v>1.1752</v>
      </c>
    </row>
    <row r="244" spans="1:2">
      <c r="A244">
        <v>2394.7557999999999</v>
      </c>
      <c r="B244">
        <v>1.2146999999999999</v>
      </c>
    </row>
    <row r="245" spans="1:2">
      <c r="A245">
        <v>2395.8427999999999</v>
      </c>
      <c r="B245">
        <v>1.254</v>
      </c>
    </row>
    <row r="246" spans="1:2">
      <c r="A246">
        <v>2398.777</v>
      </c>
      <c r="B246">
        <v>1.2869999999999999</v>
      </c>
    </row>
    <row r="247" spans="1:2">
      <c r="A247">
        <v>2401.9333000000001</v>
      </c>
      <c r="B247">
        <v>1.3121</v>
      </c>
    </row>
    <row r="248" spans="1:2">
      <c r="A248">
        <v>2404.3117000000002</v>
      </c>
      <c r="B248">
        <v>1.3317000000000001</v>
      </c>
    </row>
    <row r="249" spans="1:2">
      <c r="A249">
        <v>2407.1806999999999</v>
      </c>
      <c r="B249">
        <v>1.3491</v>
      </c>
    </row>
    <row r="250" spans="1:2">
      <c r="A250">
        <v>2410.3784000000001</v>
      </c>
      <c r="B250">
        <v>1.3641000000000001</v>
      </c>
    </row>
    <row r="251" spans="1:2">
      <c r="A251">
        <v>2395.7907</v>
      </c>
      <c r="B251">
        <v>1.3717999999999999</v>
      </c>
    </row>
    <row r="252" spans="1:2">
      <c r="A252">
        <v>2377.0522999999998</v>
      </c>
      <c r="B252">
        <v>1.3728</v>
      </c>
    </row>
    <row r="253" spans="1:2">
      <c r="A253">
        <v>2376.5146</v>
      </c>
      <c r="B253">
        <v>1.3740000000000001</v>
      </c>
    </row>
    <row r="254" spans="1:2">
      <c r="A254">
        <v>2385.2316000000001</v>
      </c>
      <c r="B254">
        <v>1.3769</v>
      </c>
    </row>
    <row r="255" spans="1:2">
      <c r="A255">
        <v>2394.6419000000001</v>
      </c>
      <c r="B255">
        <v>1.381</v>
      </c>
    </row>
    <row r="256" spans="1:2">
      <c r="A256">
        <v>2403.6453999999999</v>
      </c>
      <c r="B256">
        <v>1.3865000000000001</v>
      </c>
    </row>
    <row r="257" spans="1:2">
      <c r="A257">
        <v>2411.9481999999998</v>
      </c>
      <c r="B257">
        <v>1.3935</v>
      </c>
    </row>
    <row r="258" spans="1:2">
      <c r="A258">
        <v>2417.8262</v>
      </c>
      <c r="B258">
        <v>1.4019999999999999</v>
      </c>
    </row>
    <row r="259" spans="1:2">
      <c r="A259">
        <v>2420.8081999999999</v>
      </c>
      <c r="B259">
        <v>1.4113</v>
      </c>
    </row>
    <row r="260" spans="1:2">
      <c r="A260">
        <v>2422.0608000000002</v>
      </c>
      <c r="B260">
        <v>1.4207000000000001</v>
      </c>
    </row>
    <row r="261" spans="1:2">
      <c r="A261">
        <v>2423.5340999999999</v>
      </c>
      <c r="B261">
        <v>1.4300999999999999</v>
      </c>
    </row>
    <row r="262" spans="1:2">
      <c r="A262">
        <v>2424.8775000000001</v>
      </c>
      <c r="B262">
        <v>1.4395</v>
      </c>
    </row>
    <row r="263" spans="1:2">
      <c r="A263">
        <v>2425.3386999999998</v>
      </c>
      <c r="B263">
        <v>1.4498</v>
      </c>
    </row>
    <row r="264" spans="1:2">
      <c r="A264">
        <v>2425.3946000000001</v>
      </c>
      <c r="B264">
        <v>1.4613</v>
      </c>
    </row>
    <row r="265" spans="1:2">
      <c r="A265">
        <v>2425.2595000000001</v>
      </c>
      <c r="B265">
        <v>1.4746999999999999</v>
      </c>
    </row>
    <row r="266" spans="1:2">
      <c r="A266">
        <v>2425.7631999999999</v>
      </c>
      <c r="B266">
        <v>1.4907999999999999</v>
      </c>
    </row>
    <row r="267" spans="1:2">
      <c r="A267">
        <v>2427.5645</v>
      </c>
      <c r="B267">
        <v>1.5099</v>
      </c>
    </row>
    <row r="268" spans="1:2">
      <c r="A268">
        <v>2429.6833999999999</v>
      </c>
      <c r="B268">
        <v>1.53</v>
      </c>
    </row>
    <row r="269" spans="1:2">
      <c r="A269">
        <v>2430.7064999999998</v>
      </c>
      <c r="B269">
        <v>1.5474000000000001</v>
      </c>
    </row>
    <row r="270" spans="1:2">
      <c r="A270">
        <v>2431.8982999999998</v>
      </c>
      <c r="B270">
        <v>1.5615000000000001</v>
      </c>
    </row>
    <row r="271" spans="1:2">
      <c r="A271">
        <v>2435.0841999999998</v>
      </c>
      <c r="B271">
        <v>1.5738000000000001</v>
      </c>
    </row>
    <row r="272" spans="1:2">
      <c r="A272">
        <v>2439.701</v>
      </c>
      <c r="B272">
        <v>1.585</v>
      </c>
    </row>
    <row r="273" spans="1:2">
      <c r="A273">
        <v>2443.2559999999999</v>
      </c>
      <c r="B273">
        <v>1.5951</v>
      </c>
    </row>
    <row r="274" spans="1:2">
      <c r="A274">
        <v>2444.5057999999999</v>
      </c>
      <c r="B274">
        <v>1.6043000000000001</v>
      </c>
    </row>
    <row r="275" spans="1:2">
      <c r="A275">
        <v>2445.2375999999999</v>
      </c>
      <c r="B275">
        <v>1.6131</v>
      </c>
    </row>
    <row r="276" spans="1:2">
      <c r="A276">
        <v>2445.6734000000001</v>
      </c>
      <c r="B276">
        <v>1.6216999999999999</v>
      </c>
    </row>
    <row r="277" spans="1:2">
      <c r="A277">
        <v>2446.3017</v>
      </c>
      <c r="B277">
        <v>1.6297999999999999</v>
      </c>
    </row>
    <row r="278" spans="1:2">
      <c r="A278">
        <v>2448.6639</v>
      </c>
      <c r="B278">
        <v>1.6376999999999999</v>
      </c>
    </row>
    <row r="279" spans="1:2">
      <c r="A279">
        <v>2452.6307999999999</v>
      </c>
      <c r="B279">
        <v>1.6457999999999999</v>
      </c>
    </row>
    <row r="280" spans="1:2">
      <c r="A280">
        <v>2456.3607000000002</v>
      </c>
      <c r="B280">
        <v>1.6545000000000001</v>
      </c>
    </row>
    <row r="281" spans="1:2">
      <c r="A281">
        <v>2458.8136</v>
      </c>
      <c r="B281">
        <v>1.6640999999999999</v>
      </c>
    </row>
    <row r="282" spans="1:2">
      <c r="A282">
        <v>2460.8984999999998</v>
      </c>
      <c r="B282">
        <v>1.6753</v>
      </c>
    </row>
    <row r="283" spans="1:2">
      <c r="A283">
        <v>2462.5567999999998</v>
      </c>
      <c r="B283">
        <v>1.6878</v>
      </c>
    </row>
    <row r="284" spans="1:2">
      <c r="A284">
        <v>2464.2538</v>
      </c>
      <c r="B284">
        <v>1.7011000000000001</v>
      </c>
    </row>
    <row r="285" spans="1:2">
      <c r="A285">
        <v>2465.5064000000002</v>
      </c>
      <c r="B285">
        <v>1.7163999999999999</v>
      </c>
    </row>
    <row r="286" spans="1:2">
      <c r="A286">
        <v>2465.9652000000001</v>
      </c>
      <c r="B286">
        <v>1.7343999999999999</v>
      </c>
    </row>
    <row r="287" spans="1:2">
      <c r="A287">
        <v>2466.2510000000002</v>
      </c>
      <c r="B287">
        <v>1.7553000000000001</v>
      </c>
    </row>
    <row r="288" spans="1:2">
      <c r="A288">
        <v>2466.694</v>
      </c>
      <c r="B288">
        <v>1.7786</v>
      </c>
    </row>
    <row r="289" spans="1:2">
      <c r="A289">
        <v>2467.0012999999999</v>
      </c>
      <c r="B289">
        <v>1.8042</v>
      </c>
    </row>
    <row r="290" spans="1:2">
      <c r="A290">
        <v>2467.3330000000001</v>
      </c>
      <c r="B290">
        <v>1.8325</v>
      </c>
    </row>
    <row r="291" spans="1:2">
      <c r="A291">
        <v>2467.6026999999999</v>
      </c>
      <c r="B291">
        <v>1.8648</v>
      </c>
    </row>
    <row r="292" spans="1:2">
      <c r="A292">
        <v>2467.1313</v>
      </c>
      <c r="B292">
        <v>1.9032</v>
      </c>
    </row>
    <row r="293" spans="1:2">
      <c r="A293">
        <v>2466.8537000000001</v>
      </c>
      <c r="B293">
        <v>1.9438</v>
      </c>
    </row>
    <row r="294" spans="1:2">
      <c r="A294">
        <v>2467.0239999999999</v>
      </c>
      <c r="B294">
        <v>1.9834000000000001</v>
      </c>
    </row>
    <row r="295" spans="1:2">
      <c r="A295">
        <v>2467.3667999999998</v>
      </c>
      <c r="B295">
        <v>2.0215000000000001</v>
      </c>
    </row>
    <row r="296" spans="1:2">
      <c r="A296">
        <v>2469.7570999999998</v>
      </c>
      <c r="B296">
        <v>2.0562</v>
      </c>
    </row>
    <row r="297" spans="1:2">
      <c r="A297">
        <v>2472.9114</v>
      </c>
      <c r="B297">
        <v>2.089</v>
      </c>
    </row>
    <row r="298" spans="1:2">
      <c r="A298">
        <v>2473.9004</v>
      </c>
      <c r="B298">
        <v>2.1236999999999999</v>
      </c>
    </row>
    <row r="299" spans="1:2">
      <c r="A299">
        <v>2473.8939</v>
      </c>
      <c r="B299">
        <v>2.1600999999999999</v>
      </c>
    </row>
    <row r="300" spans="1:2">
      <c r="A300">
        <v>2472.9983999999999</v>
      </c>
      <c r="B300">
        <v>2.2008000000000001</v>
      </c>
    </row>
    <row r="301" spans="1:2">
      <c r="A301">
        <v>2464.4758000000002</v>
      </c>
      <c r="B301">
        <v>2.2536999999999998</v>
      </c>
    </row>
    <row r="302" spans="1:2">
      <c r="A302">
        <v>2446.8721</v>
      </c>
      <c r="B302">
        <v>2.3184999999999998</v>
      </c>
    </row>
    <row r="303" spans="1:2">
      <c r="A303">
        <v>2434.8883999999998</v>
      </c>
      <c r="B303">
        <v>2.3845999999999998</v>
      </c>
    </row>
    <row r="304" spans="1:2">
      <c r="A304">
        <v>2424.2903999999999</v>
      </c>
      <c r="B304">
        <v>2.4527999999999999</v>
      </c>
    </row>
    <row r="305" spans="1:2">
      <c r="A305">
        <v>2411.058</v>
      </c>
      <c r="B305">
        <v>2.5219999999999998</v>
      </c>
    </row>
    <row r="306" spans="1:2">
      <c r="A306">
        <v>2415.3081999999999</v>
      </c>
      <c r="B306">
        <v>2.5804999999999998</v>
      </c>
    </row>
    <row r="307" spans="1:2">
      <c r="A307">
        <v>2433.5947000000001</v>
      </c>
      <c r="B307">
        <v>2.6307</v>
      </c>
    </row>
    <row r="308" spans="1:2">
      <c r="A308">
        <v>2450.1363999999999</v>
      </c>
      <c r="B308">
        <v>2.6800999999999999</v>
      </c>
    </row>
    <row r="309" spans="1:2">
      <c r="A309">
        <v>2459.6561999999999</v>
      </c>
      <c r="B309">
        <v>2.73</v>
      </c>
    </row>
    <row r="310" spans="1:2">
      <c r="A310">
        <v>2466.5074</v>
      </c>
      <c r="B310">
        <v>2.7778999999999998</v>
      </c>
    </row>
    <row r="311" spans="1:2">
      <c r="A311">
        <v>2474.125</v>
      </c>
      <c r="B311">
        <v>2.8207</v>
      </c>
    </row>
    <row r="312" spans="1:2">
      <c r="A312">
        <v>2479.0734000000002</v>
      </c>
      <c r="B312">
        <v>2.8633000000000002</v>
      </c>
    </row>
    <row r="313" spans="1:2">
      <c r="A313">
        <v>2477.4994999999999</v>
      </c>
      <c r="B313">
        <v>2.9129</v>
      </c>
    </row>
    <row r="314" spans="1:2">
      <c r="A314">
        <v>2473.2727</v>
      </c>
      <c r="B314">
        <v>2.9672000000000001</v>
      </c>
    </row>
    <row r="315" spans="1:2">
      <c r="A315">
        <v>2471.5954999999999</v>
      </c>
      <c r="B315">
        <v>3.0198</v>
      </c>
    </row>
    <row r="316" spans="1:2">
      <c r="A316">
        <v>2472.2228</v>
      </c>
      <c r="B316">
        <v>3.0695000000000001</v>
      </c>
    </row>
    <row r="317" spans="1:2">
      <c r="A317">
        <v>2473.7537000000002</v>
      </c>
      <c r="B317">
        <v>3.1179999999999999</v>
      </c>
    </row>
    <row r="318" spans="1:2">
      <c r="A318">
        <v>2476.2103000000002</v>
      </c>
      <c r="B318">
        <v>3.1648000000000001</v>
      </c>
    </row>
    <row r="319" spans="1:2">
      <c r="A319">
        <v>2479.4537</v>
      </c>
      <c r="B319">
        <v>3.2084999999999999</v>
      </c>
    </row>
    <row r="320" spans="1:2">
      <c r="A320">
        <v>2483.7478000000001</v>
      </c>
      <c r="B320">
        <v>3.2475000000000001</v>
      </c>
    </row>
    <row r="321" spans="1:2">
      <c r="A321">
        <v>2488.4511000000002</v>
      </c>
      <c r="B321">
        <v>3.2835000000000001</v>
      </c>
    </row>
    <row r="322" spans="1:2">
      <c r="A322">
        <v>2491.8287999999998</v>
      </c>
      <c r="B322">
        <v>3.3166000000000002</v>
      </c>
    </row>
    <row r="323" spans="1:2">
      <c r="A323">
        <v>2493.1172000000001</v>
      </c>
      <c r="B323">
        <v>3.3479999999999999</v>
      </c>
    </row>
    <row r="324" spans="1:2">
      <c r="A324">
        <v>2493.3035</v>
      </c>
      <c r="B324">
        <v>3.3782000000000001</v>
      </c>
    </row>
    <row r="325" spans="1:2">
      <c r="A325">
        <v>2493.7046999999998</v>
      </c>
      <c r="B325">
        <v>3.4077999999999999</v>
      </c>
    </row>
    <row r="326" spans="1:2">
      <c r="A326">
        <v>2495.2604999999999</v>
      </c>
      <c r="B326">
        <v>3.4357000000000002</v>
      </c>
    </row>
    <row r="327" spans="1:2">
      <c r="A327">
        <v>2498.0686999999998</v>
      </c>
      <c r="B327">
        <v>3.4603000000000002</v>
      </c>
    </row>
    <row r="328" spans="1:2">
      <c r="A328">
        <v>2500.8901000000001</v>
      </c>
      <c r="B328">
        <v>3.4820000000000002</v>
      </c>
    </row>
    <row r="329" spans="1:2">
      <c r="A329">
        <v>2503.3186999999998</v>
      </c>
      <c r="B329">
        <v>3.5015999999999998</v>
      </c>
    </row>
    <row r="330" spans="1:2">
      <c r="A330">
        <v>2504.5056</v>
      </c>
      <c r="B330">
        <v>3.5198</v>
      </c>
    </row>
    <row r="331" spans="1:2">
      <c r="A331">
        <v>2505.0286999999998</v>
      </c>
      <c r="B331">
        <v>3.5369000000000002</v>
      </c>
    </row>
    <row r="332" spans="1:2">
      <c r="A332">
        <v>2505.4618</v>
      </c>
      <c r="B332">
        <v>3.5518000000000001</v>
      </c>
    </row>
    <row r="333" spans="1:2">
      <c r="A333">
        <v>2505.4447</v>
      </c>
      <c r="B333">
        <v>3.5638000000000001</v>
      </c>
    </row>
    <row r="334" spans="1:2">
      <c r="A334">
        <v>2501.1327000000001</v>
      </c>
      <c r="B334">
        <v>3.5720999999999998</v>
      </c>
    </row>
    <row r="335" spans="1:2">
      <c r="A335">
        <v>2478.6161999999999</v>
      </c>
      <c r="B335">
        <v>3.5754000000000001</v>
      </c>
    </row>
    <row r="336" spans="1:2">
      <c r="A336">
        <v>2456.3575000000001</v>
      </c>
      <c r="B336">
        <v>3.5754999999999999</v>
      </c>
    </row>
    <row r="337" spans="1:2">
      <c r="A337">
        <v>2452.6264999999999</v>
      </c>
      <c r="B337">
        <v>3.5756000000000001</v>
      </c>
    </row>
    <row r="338" spans="1:2">
      <c r="A338">
        <v>2459.4423000000002</v>
      </c>
      <c r="B338">
        <v>3.5768</v>
      </c>
    </row>
    <row r="339" spans="1:2">
      <c r="A339">
        <v>2471.7703000000001</v>
      </c>
      <c r="B339">
        <v>3.5800999999999998</v>
      </c>
    </row>
    <row r="340" spans="1:2">
      <c r="A340">
        <v>2481.5023000000001</v>
      </c>
      <c r="B340">
        <v>3.5846</v>
      </c>
    </row>
    <row r="341" spans="1:2">
      <c r="A341">
        <v>2484.9529000000002</v>
      </c>
      <c r="B341">
        <v>3.5882999999999998</v>
      </c>
    </row>
    <row r="342" spans="1:2">
      <c r="A342">
        <v>2486.9531000000002</v>
      </c>
      <c r="B342">
        <v>3.5800999999999998</v>
      </c>
    </row>
    <row r="343" spans="1:2">
      <c r="A343">
        <v>2492.1745999999998</v>
      </c>
      <c r="B343">
        <v>3.4895</v>
      </c>
    </row>
    <row r="344" spans="1:2">
      <c r="A344">
        <v>2497.2420000000002</v>
      </c>
      <c r="B344">
        <v>2.6957</v>
      </c>
    </row>
    <row r="345" spans="1:2">
      <c r="A345">
        <v>2499.2936</v>
      </c>
      <c r="B345">
        <v>1.0317000000000001</v>
      </c>
    </row>
    <row r="346" spans="1:2">
      <c r="A346">
        <v>2499.2595999999999</v>
      </c>
      <c r="B346">
        <v>-0.13189999999999999</v>
      </c>
    </row>
    <row r="347" spans="1:2">
      <c r="A347">
        <v>2497.0765999999999</v>
      </c>
      <c r="B347">
        <v>-0.14330000000000001</v>
      </c>
    </row>
    <row r="348" spans="1:2">
      <c r="A348">
        <v>2510.8076999999998</v>
      </c>
      <c r="B348">
        <v>-0.14299999999999999</v>
      </c>
    </row>
    <row r="349" spans="1:2">
      <c r="A349">
        <v>2532.0644000000002</v>
      </c>
      <c r="B349">
        <v>-0.14050000000000001</v>
      </c>
    </row>
    <row r="350" spans="1:2">
      <c r="A350">
        <v>2540.2655</v>
      </c>
      <c r="B350">
        <v>-0.1361</v>
      </c>
    </row>
    <row r="351" spans="1:2">
      <c r="A351">
        <v>2540.3845000000001</v>
      </c>
      <c r="B351">
        <v>-0.13170000000000001</v>
      </c>
    </row>
    <row r="352" spans="1:2">
      <c r="A352">
        <v>2544.9883</v>
      </c>
      <c r="B352">
        <v>-0.12859999999999999</v>
      </c>
    </row>
    <row r="353" spans="1:2">
      <c r="A353">
        <v>2556.1437000000001</v>
      </c>
      <c r="B353">
        <v>-0.12640000000000001</v>
      </c>
    </row>
    <row r="354" spans="1:2">
      <c r="A354">
        <v>2561.9607000000001</v>
      </c>
      <c r="B354">
        <v>-0.1236</v>
      </c>
    </row>
    <row r="355" spans="1:2">
      <c r="A355">
        <v>2549.9794999999999</v>
      </c>
      <c r="B355">
        <v>-0.1216</v>
      </c>
    </row>
    <row r="356" spans="1:2">
      <c r="A356">
        <v>2549.1271000000002</v>
      </c>
      <c r="B356">
        <v>-0.1211</v>
      </c>
    </row>
    <row r="357" spans="1:2">
      <c r="A357">
        <v>2574.4888999999998</v>
      </c>
      <c r="B357">
        <v>-0.1206</v>
      </c>
    </row>
    <row r="358" spans="1:2">
      <c r="A358">
        <v>2588.8215</v>
      </c>
      <c r="B358">
        <v>-0.1191</v>
      </c>
    </row>
    <row r="359" spans="1:2">
      <c r="A359">
        <v>2594.8523</v>
      </c>
      <c r="B359">
        <v>-0.11700000000000001</v>
      </c>
    </row>
    <row r="360" spans="1:2">
      <c r="A360">
        <v>2604.3530999999998</v>
      </c>
      <c r="B360">
        <v>-0.115</v>
      </c>
    </row>
    <row r="361" spans="1:2">
      <c r="A361">
        <v>2616.2817</v>
      </c>
      <c r="B361">
        <v>-0.1129</v>
      </c>
    </row>
    <row r="362" spans="1:2">
      <c r="A362">
        <v>2623.1975000000002</v>
      </c>
      <c r="B362">
        <v>-0.1115</v>
      </c>
    </row>
    <row r="363" spans="1:2">
      <c r="A363">
        <v>2620.7876000000001</v>
      </c>
      <c r="B363">
        <v>-0.1113</v>
      </c>
    </row>
    <row r="364" spans="1:2">
      <c r="A364">
        <v>2632.12</v>
      </c>
      <c r="B364">
        <v>-0.111</v>
      </c>
    </row>
    <row r="365" spans="1:2">
      <c r="A365">
        <v>2652.5527000000002</v>
      </c>
      <c r="B365">
        <v>-0.1095</v>
      </c>
    </row>
    <row r="366" spans="1:2">
      <c r="A366">
        <v>2660.9589999999998</v>
      </c>
      <c r="B366">
        <v>-0.1067</v>
      </c>
    </row>
    <row r="367" spans="1:2">
      <c r="A367">
        <v>2670.0940000000001</v>
      </c>
      <c r="B367">
        <v>-0.10489999999999999</v>
      </c>
    </row>
    <row r="368" spans="1:2">
      <c r="A368">
        <v>2680.2761</v>
      </c>
      <c r="B368">
        <v>-0.1036</v>
      </c>
    </row>
    <row r="369" spans="1:2">
      <c r="A369">
        <v>2690.0407</v>
      </c>
      <c r="B369">
        <v>-9.8500000000000004E-2</v>
      </c>
    </row>
    <row r="370" spans="1:2">
      <c r="A370">
        <v>2698.9517999999998</v>
      </c>
      <c r="B370">
        <v>-9.3399999999999997E-2</v>
      </c>
    </row>
    <row r="371" spans="1:2">
      <c r="A371">
        <v>2708.0673000000002</v>
      </c>
      <c r="B371">
        <v>-9.2399999999999996E-2</v>
      </c>
    </row>
    <row r="372" spans="1:2">
      <c r="A372">
        <v>2716.6844999999998</v>
      </c>
      <c r="B372">
        <v>-9.1999999999999998E-2</v>
      </c>
    </row>
    <row r="373" spans="1:2">
      <c r="A373">
        <v>2724.0520999999999</v>
      </c>
      <c r="B373">
        <v>-9.0499999999999997E-2</v>
      </c>
    </row>
    <row r="374" spans="1:2">
      <c r="A374">
        <v>2732.7431999999999</v>
      </c>
      <c r="B374">
        <v>-8.7400000000000005E-2</v>
      </c>
    </row>
    <row r="375" spans="1:2">
      <c r="A375">
        <v>2743.2309</v>
      </c>
      <c r="B375">
        <v>-8.5099999999999995E-2</v>
      </c>
    </row>
    <row r="376" spans="1:2">
      <c r="A376">
        <v>2753.4297999999999</v>
      </c>
      <c r="B376">
        <v>-8.4199999999999997E-2</v>
      </c>
    </row>
    <row r="377" spans="1:2">
      <c r="A377">
        <v>2762.1057999999998</v>
      </c>
      <c r="B377">
        <v>-8.3500000000000005E-2</v>
      </c>
    </row>
    <row r="378" spans="1:2">
      <c r="A378">
        <v>2770.3409000000001</v>
      </c>
      <c r="B378">
        <v>-8.3199999999999996E-2</v>
      </c>
    </row>
    <row r="379" spans="1:2">
      <c r="A379">
        <v>2778.3771000000002</v>
      </c>
      <c r="B379">
        <v>-8.2799999999999999E-2</v>
      </c>
    </row>
    <row r="380" spans="1:2">
      <c r="A380">
        <v>2785.3764000000001</v>
      </c>
      <c r="B380">
        <v>-8.2000000000000003E-2</v>
      </c>
    </row>
    <row r="381" spans="1:2">
      <c r="A381">
        <v>2791.7235999999998</v>
      </c>
      <c r="B381">
        <v>-8.14E-2</v>
      </c>
    </row>
    <row r="382" spans="1:2">
      <c r="A382">
        <v>2797.5320999999999</v>
      </c>
      <c r="B382">
        <v>-8.1199999999999994E-2</v>
      </c>
    </row>
    <row r="383" spans="1:2">
      <c r="A383">
        <v>2802.4153999999999</v>
      </c>
      <c r="B383">
        <v>-8.1199999999999994E-2</v>
      </c>
    </row>
    <row r="384" spans="1:2">
      <c r="A384">
        <v>2807.3499000000002</v>
      </c>
      <c r="B384">
        <v>-8.1199999999999994E-2</v>
      </c>
    </row>
    <row r="385" spans="1:2">
      <c r="A385">
        <v>2813.0720999999999</v>
      </c>
      <c r="B385">
        <v>-8.1100000000000005E-2</v>
      </c>
    </row>
    <row r="386" spans="1:2">
      <c r="A386">
        <v>2817.9915999999998</v>
      </c>
      <c r="B386">
        <v>-8.09E-2</v>
      </c>
    </row>
    <row r="387" spans="1:2">
      <c r="A387">
        <v>2822.1583000000001</v>
      </c>
      <c r="B387">
        <v>-8.0100000000000005E-2</v>
      </c>
    </row>
    <row r="388" spans="1:2">
      <c r="A388">
        <v>2825.4380999999998</v>
      </c>
      <c r="B388">
        <v>-7.6999999999999999E-2</v>
      </c>
    </row>
    <row r="389" spans="1:2">
      <c r="A389">
        <v>2828.3519999999999</v>
      </c>
      <c r="B389">
        <v>-7.3899999999999993E-2</v>
      </c>
    </row>
    <row r="390" spans="1:2">
      <c r="A390">
        <v>2831.7071000000001</v>
      </c>
      <c r="B390">
        <v>-7.2400000000000006E-2</v>
      </c>
    </row>
    <row r="391" spans="1:2">
      <c r="A391">
        <v>2834.6783</v>
      </c>
      <c r="B391">
        <v>-7.0400000000000004E-2</v>
      </c>
    </row>
    <row r="392" spans="1:2">
      <c r="A392">
        <v>2837.6604000000002</v>
      </c>
      <c r="B392">
        <v>-6.9099999999999995E-2</v>
      </c>
    </row>
    <row r="393" spans="1:2">
      <c r="A393">
        <v>2842.3272000000002</v>
      </c>
      <c r="B393">
        <v>-6.8699999999999997E-2</v>
      </c>
    </row>
    <row r="394" spans="1:2">
      <c r="A394">
        <v>2845.8742999999999</v>
      </c>
      <c r="B394">
        <v>-6.7299999999999999E-2</v>
      </c>
    </row>
    <row r="395" spans="1:2">
      <c r="A395">
        <v>2846.33</v>
      </c>
      <c r="B395">
        <v>-6.4600000000000005E-2</v>
      </c>
    </row>
    <row r="396" spans="1:2">
      <c r="A396">
        <v>2846.6338999999998</v>
      </c>
      <c r="B396">
        <v>-6.2899999999999998E-2</v>
      </c>
    </row>
    <row r="397" spans="1:2">
      <c r="A397">
        <v>2845.5707000000002</v>
      </c>
      <c r="B397">
        <v>-6.2799999999999995E-2</v>
      </c>
    </row>
    <row r="398" spans="1:2">
      <c r="A398">
        <v>2812.8353999999999</v>
      </c>
      <c r="B398">
        <v>-6.2700000000000006E-2</v>
      </c>
    </row>
    <row r="399" spans="1:2">
      <c r="A399">
        <v>2647.6869000000002</v>
      </c>
      <c r="B399">
        <v>-6.25E-2</v>
      </c>
    </row>
    <row r="400" spans="1:2">
      <c r="A400">
        <v>1667.1052</v>
      </c>
      <c r="B400">
        <v>-4.0300000000000002E-2</v>
      </c>
    </row>
    <row r="401" spans="1:2">
      <c r="A401">
        <v>413.49869999999999</v>
      </c>
      <c r="B401">
        <v>-2.7000000000000001E-3</v>
      </c>
    </row>
    <row r="402" spans="1:2">
      <c r="A402">
        <v>-122.9044</v>
      </c>
      <c r="B402">
        <v>1.78E-2</v>
      </c>
    </row>
    <row r="403" spans="1:2">
      <c r="A403">
        <v>-122.74890000000001</v>
      </c>
      <c r="B403">
        <v>1.78E-2</v>
      </c>
    </row>
    <row r="404" spans="1:2">
      <c r="A404">
        <v>-123.52370000000001</v>
      </c>
      <c r="B404">
        <v>1.7899999999999999E-2</v>
      </c>
    </row>
    <row r="405" spans="1:2">
      <c r="A405">
        <v>-125.85299999999999</v>
      </c>
      <c r="B405">
        <v>1.7899999999999999E-2</v>
      </c>
    </row>
    <row r="406" spans="1:2">
      <c r="A406">
        <v>-128.5223</v>
      </c>
      <c r="B406">
        <v>1.7999999999999999E-2</v>
      </c>
    </row>
    <row r="407" spans="1:2">
      <c r="A407">
        <v>-130.06639999999999</v>
      </c>
      <c r="B407">
        <v>1.8100000000000002E-2</v>
      </c>
    </row>
    <row r="408" spans="1:2">
      <c r="A408">
        <v>-130.74549999999999</v>
      </c>
      <c r="B408">
        <v>1.8100000000000002E-2</v>
      </c>
    </row>
    <row r="409" spans="1:2">
      <c r="A409">
        <v>-130.78450000000001</v>
      </c>
      <c r="B409">
        <v>1.7999999999999999E-2</v>
      </c>
    </row>
    <row r="410" spans="1:2">
      <c r="A410">
        <v>-130.48519999999999</v>
      </c>
      <c r="B410">
        <v>1.8100000000000002E-2</v>
      </c>
    </row>
    <row r="411" spans="1:2">
      <c r="A411">
        <v>-130.14580000000001</v>
      </c>
      <c r="B411">
        <v>1.8100000000000002E-2</v>
      </c>
    </row>
    <row r="412" spans="1:2">
      <c r="A412">
        <v>-129.77369999999999</v>
      </c>
      <c r="B412">
        <v>1.8100000000000002E-2</v>
      </c>
    </row>
    <row r="413" spans="1:2">
      <c r="A413">
        <v>-124.3259</v>
      </c>
      <c r="B413">
        <v>1.8100000000000002E-2</v>
      </c>
    </row>
    <row r="414" spans="1:2">
      <c r="A414">
        <v>-119.1502</v>
      </c>
      <c r="B414">
        <v>1.8100000000000002E-2</v>
      </c>
    </row>
    <row r="415" spans="1:2">
      <c r="A415">
        <v>-118.7236</v>
      </c>
      <c r="B415">
        <v>1.8100000000000002E-2</v>
      </c>
    </row>
    <row r="416" spans="1:2">
      <c r="A416">
        <v>-120.05670000000001</v>
      </c>
      <c r="B416">
        <v>1.7999999999999999E-2</v>
      </c>
    </row>
    <row r="417" spans="1:2">
      <c r="A417">
        <v>-121.9442</v>
      </c>
      <c r="B417">
        <v>1.7899999999999999E-2</v>
      </c>
    </row>
    <row r="418" spans="1:2">
      <c r="A418">
        <v>-122.8439</v>
      </c>
      <c r="B418">
        <v>1.7899999999999999E-2</v>
      </c>
    </row>
    <row r="419" spans="1:2">
      <c r="A419">
        <v>-123.2423</v>
      </c>
      <c r="B419">
        <v>1.7999999999999999E-2</v>
      </c>
    </row>
    <row r="420" spans="1:2">
      <c r="A420">
        <v>-123.20650000000001</v>
      </c>
      <c r="B420">
        <v>1.7899999999999999E-2</v>
      </c>
    </row>
    <row r="421" spans="1:2">
      <c r="A421">
        <v>-123.2959</v>
      </c>
      <c r="B421">
        <v>1.7899999999999999E-2</v>
      </c>
    </row>
    <row r="422" spans="1:2">
      <c r="A422">
        <v>-124.8633</v>
      </c>
      <c r="B422">
        <v>1.7899999999999999E-2</v>
      </c>
    </row>
    <row r="423" spans="1:2">
      <c r="A423">
        <v>-126.2941</v>
      </c>
      <c r="B423">
        <v>1.7899999999999999E-2</v>
      </c>
    </row>
    <row r="424" spans="1:2">
      <c r="A424">
        <v>-126.5806</v>
      </c>
      <c r="B424">
        <v>1.7999999999999999E-2</v>
      </c>
    </row>
    <row r="425" spans="1:2">
      <c r="A425">
        <v>-126.5004</v>
      </c>
      <c r="B425">
        <v>1.7999999999999999E-2</v>
      </c>
    </row>
    <row r="426" spans="1:2">
      <c r="A426">
        <v>-126.6262</v>
      </c>
      <c r="B426">
        <v>1.7999999999999999E-2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 8 adn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WinuE</cp:lastModifiedBy>
  <dcterms:created xsi:type="dcterms:W3CDTF">2010-05-13T18:16:39Z</dcterms:created>
  <dcterms:modified xsi:type="dcterms:W3CDTF">2010-05-13T18:16:39Z</dcterms:modified>
</cp:coreProperties>
</file>