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15" windowWidth="19680" windowHeight="7830"/>
  </bookViews>
  <sheets>
    <sheet name="d10 1er ensayo" sheetId="1" r:id="rId1"/>
  </sheets>
  <calcPr calcId="0"/>
</workbook>
</file>

<file path=xl/sharedStrings.xml><?xml version="1.0" encoding="utf-8"?>
<sst xmlns="http://schemas.openxmlformats.org/spreadsheetml/2006/main" count="2" uniqueCount="2">
  <si>
    <t>Carga</t>
  </si>
  <si>
    <t>P2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</si>
</sst>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_tradnl"/>
  <c:chart>
    <c:title>
      <c:tx>
        <c:rich>
          <a:bodyPr/>
          <a:lstStyle/>
          <a:p>
            <a:pPr>
              <a:defRPr/>
            </a:pPr>
            <a:r>
              <a:rPr lang="en-US" sz="1000"/>
              <a:t>Ensayo de tracción Barra de Acero ADN420 - d10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12700"/>
          </c:spPr>
          <c:marker>
            <c:symbol val="diamond"/>
            <c:size val="2"/>
          </c:marker>
          <c:xVal>
            <c:numRef>
              <c:f>'d10 1er ensayo'!$B$2:$B$488</c:f>
              <c:numCache>
                <c:formatCode>General</c:formatCode>
                <c:ptCount val="487"/>
                <c:pt idx="0">
                  <c:v>0</c:v>
                </c:pt>
                <c:pt idx="1">
                  <c:v>-1E-4</c:v>
                </c:pt>
                <c:pt idx="2">
                  <c:v>-1E-4</c:v>
                </c:pt>
                <c:pt idx="3">
                  <c:v>2.5999999999999999E-3</c:v>
                </c:pt>
                <c:pt idx="4">
                  <c:v>1.0200000000000001E-2</c:v>
                </c:pt>
                <c:pt idx="5">
                  <c:v>1.61E-2</c:v>
                </c:pt>
                <c:pt idx="6">
                  <c:v>1.6E-2</c:v>
                </c:pt>
                <c:pt idx="7">
                  <c:v>1.61E-2</c:v>
                </c:pt>
                <c:pt idx="8">
                  <c:v>1.61E-2</c:v>
                </c:pt>
                <c:pt idx="9">
                  <c:v>1.61E-2</c:v>
                </c:pt>
                <c:pt idx="10">
                  <c:v>1.61E-2</c:v>
                </c:pt>
                <c:pt idx="11">
                  <c:v>1.61E-2</c:v>
                </c:pt>
                <c:pt idx="12">
                  <c:v>1.61E-2</c:v>
                </c:pt>
                <c:pt idx="13">
                  <c:v>1.61E-2</c:v>
                </c:pt>
                <c:pt idx="14">
                  <c:v>1.6299999999999999E-2</c:v>
                </c:pt>
                <c:pt idx="15">
                  <c:v>1.8200000000000001E-2</c:v>
                </c:pt>
                <c:pt idx="16">
                  <c:v>2.1600000000000001E-2</c:v>
                </c:pt>
                <c:pt idx="17">
                  <c:v>2.5600000000000001E-2</c:v>
                </c:pt>
                <c:pt idx="18">
                  <c:v>3.0499999999999999E-2</c:v>
                </c:pt>
                <c:pt idx="19">
                  <c:v>3.4799999999999998E-2</c:v>
                </c:pt>
                <c:pt idx="20">
                  <c:v>3.7999999999999999E-2</c:v>
                </c:pt>
                <c:pt idx="21">
                  <c:v>4.0599999999999997E-2</c:v>
                </c:pt>
                <c:pt idx="22">
                  <c:v>4.3299999999999998E-2</c:v>
                </c:pt>
                <c:pt idx="23">
                  <c:v>4.5900000000000003E-2</c:v>
                </c:pt>
                <c:pt idx="24">
                  <c:v>4.8399999999999999E-2</c:v>
                </c:pt>
                <c:pt idx="25">
                  <c:v>5.0900000000000001E-2</c:v>
                </c:pt>
                <c:pt idx="26">
                  <c:v>5.3400000000000003E-2</c:v>
                </c:pt>
                <c:pt idx="27">
                  <c:v>5.6000000000000001E-2</c:v>
                </c:pt>
                <c:pt idx="28">
                  <c:v>5.8799999999999998E-2</c:v>
                </c:pt>
                <c:pt idx="29">
                  <c:v>6.1699999999999998E-2</c:v>
                </c:pt>
                <c:pt idx="30">
                  <c:v>6.4500000000000002E-2</c:v>
                </c:pt>
                <c:pt idx="31">
                  <c:v>6.7400000000000002E-2</c:v>
                </c:pt>
                <c:pt idx="32">
                  <c:v>7.0400000000000004E-2</c:v>
                </c:pt>
                <c:pt idx="33">
                  <c:v>7.3499999999999996E-2</c:v>
                </c:pt>
                <c:pt idx="34">
                  <c:v>7.6600000000000001E-2</c:v>
                </c:pt>
                <c:pt idx="35">
                  <c:v>7.9699999999999993E-2</c:v>
                </c:pt>
                <c:pt idx="36">
                  <c:v>8.3000000000000004E-2</c:v>
                </c:pt>
                <c:pt idx="37">
                  <c:v>8.6199999999999999E-2</c:v>
                </c:pt>
                <c:pt idx="38">
                  <c:v>8.9300000000000004E-2</c:v>
                </c:pt>
                <c:pt idx="39">
                  <c:v>9.2700000000000005E-2</c:v>
                </c:pt>
                <c:pt idx="40">
                  <c:v>9.6000000000000002E-2</c:v>
                </c:pt>
                <c:pt idx="41">
                  <c:v>9.9400000000000002E-2</c:v>
                </c:pt>
                <c:pt idx="42">
                  <c:v>0.1027</c:v>
                </c:pt>
                <c:pt idx="43">
                  <c:v>0.106</c:v>
                </c:pt>
                <c:pt idx="44">
                  <c:v>0.10929999999999999</c:v>
                </c:pt>
                <c:pt idx="45">
                  <c:v>0.1125</c:v>
                </c:pt>
                <c:pt idx="46">
                  <c:v>0.1158</c:v>
                </c:pt>
                <c:pt idx="47">
                  <c:v>0.11899999999999999</c:v>
                </c:pt>
                <c:pt idx="48">
                  <c:v>0.1221</c:v>
                </c:pt>
                <c:pt idx="49">
                  <c:v>0.12520000000000001</c:v>
                </c:pt>
                <c:pt idx="50">
                  <c:v>0.1283</c:v>
                </c:pt>
                <c:pt idx="51">
                  <c:v>0.1313</c:v>
                </c:pt>
                <c:pt idx="52">
                  <c:v>0.1341</c:v>
                </c:pt>
                <c:pt idx="53">
                  <c:v>0.13689999999999999</c:v>
                </c:pt>
                <c:pt idx="54">
                  <c:v>0.1394</c:v>
                </c:pt>
                <c:pt idx="55">
                  <c:v>0.14199999999999999</c:v>
                </c:pt>
                <c:pt idx="56">
                  <c:v>0.1447</c:v>
                </c:pt>
                <c:pt idx="57">
                  <c:v>0.14749999999999999</c:v>
                </c:pt>
                <c:pt idx="58">
                  <c:v>0.15010000000000001</c:v>
                </c:pt>
                <c:pt idx="59">
                  <c:v>0.1527</c:v>
                </c:pt>
                <c:pt idx="60">
                  <c:v>0.15529999999999999</c:v>
                </c:pt>
                <c:pt idx="61">
                  <c:v>0.15790000000000001</c:v>
                </c:pt>
                <c:pt idx="62">
                  <c:v>0.16059999999999999</c:v>
                </c:pt>
                <c:pt idx="63">
                  <c:v>0.1633</c:v>
                </c:pt>
                <c:pt idx="64">
                  <c:v>0.1661</c:v>
                </c:pt>
                <c:pt idx="65">
                  <c:v>0.16880000000000001</c:v>
                </c:pt>
                <c:pt idx="66">
                  <c:v>0.17150000000000001</c:v>
                </c:pt>
                <c:pt idx="67">
                  <c:v>0.17430000000000001</c:v>
                </c:pt>
                <c:pt idx="68">
                  <c:v>0.1772</c:v>
                </c:pt>
                <c:pt idx="69">
                  <c:v>0.1802</c:v>
                </c:pt>
                <c:pt idx="70">
                  <c:v>0.1832</c:v>
                </c:pt>
                <c:pt idx="71">
                  <c:v>0.18590000000000001</c:v>
                </c:pt>
                <c:pt idx="72">
                  <c:v>0.18870000000000001</c:v>
                </c:pt>
                <c:pt idx="73">
                  <c:v>0.1915</c:v>
                </c:pt>
                <c:pt idx="74">
                  <c:v>0.1943</c:v>
                </c:pt>
                <c:pt idx="75">
                  <c:v>0.19719999999999999</c:v>
                </c:pt>
                <c:pt idx="76">
                  <c:v>0.2</c:v>
                </c:pt>
                <c:pt idx="77">
                  <c:v>0.2029</c:v>
                </c:pt>
                <c:pt idx="78">
                  <c:v>0.2059</c:v>
                </c:pt>
                <c:pt idx="79">
                  <c:v>0.20899999999999999</c:v>
                </c:pt>
                <c:pt idx="80">
                  <c:v>0.21199999999999999</c:v>
                </c:pt>
                <c:pt idx="81">
                  <c:v>0.215</c:v>
                </c:pt>
                <c:pt idx="82">
                  <c:v>0.21820000000000001</c:v>
                </c:pt>
                <c:pt idx="83">
                  <c:v>0.22140000000000001</c:v>
                </c:pt>
                <c:pt idx="84">
                  <c:v>0.22450000000000001</c:v>
                </c:pt>
                <c:pt idx="85">
                  <c:v>0.22750000000000001</c:v>
                </c:pt>
                <c:pt idx="86">
                  <c:v>0.23080000000000001</c:v>
                </c:pt>
                <c:pt idx="87">
                  <c:v>0.2344</c:v>
                </c:pt>
                <c:pt idx="88">
                  <c:v>0.23799999999999999</c:v>
                </c:pt>
                <c:pt idx="89">
                  <c:v>0.2417</c:v>
                </c:pt>
                <c:pt idx="90">
                  <c:v>0.24560000000000001</c:v>
                </c:pt>
                <c:pt idx="91">
                  <c:v>0.24970000000000001</c:v>
                </c:pt>
                <c:pt idx="92">
                  <c:v>0.25380000000000003</c:v>
                </c:pt>
                <c:pt idx="93">
                  <c:v>0.25800000000000001</c:v>
                </c:pt>
                <c:pt idx="94">
                  <c:v>0.26200000000000001</c:v>
                </c:pt>
                <c:pt idx="95">
                  <c:v>0.26600000000000001</c:v>
                </c:pt>
                <c:pt idx="96">
                  <c:v>0.27029999999999998</c:v>
                </c:pt>
                <c:pt idx="97">
                  <c:v>0.27450000000000002</c:v>
                </c:pt>
                <c:pt idx="98">
                  <c:v>0.27860000000000001</c:v>
                </c:pt>
                <c:pt idx="99">
                  <c:v>0.2828</c:v>
                </c:pt>
                <c:pt idx="100">
                  <c:v>0.28720000000000001</c:v>
                </c:pt>
                <c:pt idx="101">
                  <c:v>0.29149999999999998</c:v>
                </c:pt>
                <c:pt idx="102">
                  <c:v>0.29580000000000001</c:v>
                </c:pt>
                <c:pt idx="103">
                  <c:v>0.30020000000000002</c:v>
                </c:pt>
                <c:pt idx="104">
                  <c:v>0.3049</c:v>
                </c:pt>
                <c:pt idx="105">
                  <c:v>0.30969999999999998</c:v>
                </c:pt>
                <c:pt idx="106">
                  <c:v>0.3145</c:v>
                </c:pt>
                <c:pt idx="107">
                  <c:v>0.31909999999999999</c:v>
                </c:pt>
                <c:pt idx="108">
                  <c:v>0.3241</c:v>
                </c:pt>
                <c:pt idx="109">
                  <c:v>0.32919999999999999</c:v>
                </c:pt>
                <c:pt idx="110">
                  <c:v>0.33429999999999999</c:v>
                </c:pt>
                <c:pt idx="111">
                  <c:v>0.33960000000000001</c:v>
                </c:pt>
                <c:pt idx="112">
                  <c:v>0.34489999999999998</c:v>
                </c:pt>
                <c:pt idx="113">
                  <c:v>0.35039999999999999</c:v>
                </c:pt>
                <c:pt idx="114">
                  <c:v>0.35599999999999998</c:v>
                </c:pt>
                <c:pt idx="115">
                  <c:v>0.36170000000000002</c:v>
                </c:pt>
                <c:pt idx="116">
                  <c:v>0.3674</c:v>
                </c:pt>
                <c:pt idx="117">
                  <c:v>0.37309999999999999</c:v>
                </c:pt>
                <c:pt idx="118">
                  <c:v>0.379</c:v>
                </c:pt>
                <c:pt idx="119">
                  <c:v>0.38500000000000001</c:v>
                </c:pt>
                <c:pt idx="120">
                  <c:v>0.39100000000000001</c:v>
                </c:pt>
                <c:pt idx="121">
                  <c:v>0.39710000000000001</c:v>
                </c:pt>
                <c:pt idx="122">
                  <c:v>0.40339999999999998</c:v>
                </c:pt>
                <c:pt idx="123">
                  <c:v>0.4098</c:v>
                </c:pt>
                <c:pt idx="124">
                  <c:v>0.41649999999999998</c:v>
                </c:pt>
                <c:pt idx="125">
                  <c:v>0.42320000000000002</c:v>
                </c:pt>
                <c:pt idx="126">
                  <c:v>0.42980000000000002</c:v>
                </c:pt>
                <c:pt idx="127">
                  <c:v>0.43680000000000002</c:v>
                </c:pt>
                <c:pt idx="128">
                  <c:v>0.44390000000000002</c:v>
                </c:pt>
                <c:pt idx="129">
                  <c:v>0.4511</c:v>
                </c:pt>
                <c:pt idx="130">
                  <c:v>0.4582</c:v>
                </c:pt>
                <c:pt idx="131">
                  <c:v>0.46550000000000002</c:v>
                </c:pt>
                <c:pt idx="132">
                  <c:v>0.4728</c:v>
                </c:pt>
                <c:pt idx="133">
                  <c:v>0.48020000000000002</c:v>
                </c:pt>
                <c:pt idx="134">
                  <c:v>0.48770000000000002</c:v>
                </c:pt>
                <c:pt idx="135">
                  <c:v>0.49509999999999998</c:v>
                </c:pt>
                <c:pt idx="136">
                  <c:v>0.50260000000000005</c:v>
                </c:pt>
                <c:pt idx="137">
                  <c:v>0.51039999999999996</c:v>
                </c:pt>
                <c:pt idx="138">
                  <c:v>0.5181</c:v>
                </c:pt>
                <c:pt idx="139">
                  <c:v>0.52569999999999995</c:v>
                </c:pt>
                <c:pt idx="140">
                  <c:v>0.53339999999999999</c:v>
                </c:pt>
                <c:pt idx="141">
                  <c:v>0.5413</c:v>
                </c:pt>
                <c:pt idx="142">
                  <c:v>0.54900000000000004</c:v>
                </c:pt>
                <c:pt idx="143">
                  <c:v>0.55689999999999995</c:v>
                </c:pt>
                <c:pt idx="144">
                  <c:v>0.56479999999999997</c:v>
                </c:pt>
                <c:pt idx="145">
                  <c:v>0.57279999999999998</c:v>
                </c:pt>
                <c:pt idx="146">
                  <c:v>0.58069999999999999</c:v>
                </c:pt>
                <c:pt idx="147">
                  <c:v>0.5887</c:v>
                </c:pt>
                <c:pt idx="148">
                  <c:v>0.5968</c:v>
                </c:pt>
                <c:pt idx="149">
                  <c:v>0.6048</c:v>
                </c:pt>
                <c:pt idx="150">
                  <c:v>0.61299999999999999</c:v>
                </c:pt>
                <c:pt idx="151">
                  <c:v>0.62129999999999996</c:v>
                </c:pt>
                <c:pt idx="152">
                  <c:v>0.62929999999999997</c:v>
                </c:pt>
                <c:pt idx="153">
                  <c:v>0.63729999999999998</c:v>
                </c:pt>
                <c:pt idx="154">
                  <c:v>0.64559999999999995</c:v>
                </c:pt>
                <c:pt idx="155">
                  <c:v>0.65390000000000004</c:v>
                </c:pt>
                <c:pt idx="156">
                  <c:v>0.66200000000000003</c:v>
                </c:pt>
                <c:pt idx="157">
                  <c:v>0.67010000000000003</c:v>
                </c:pt>
                <c:pt idx="158">
                  <c:v>0.67859999999999998</c:v>
                </c:pt>
                <c:pt idx="159">
                  <c:v>0.68689999999999996</c:v>
                </c:pt>
                <c:pt idx="160">
                  <c:v>0.69520000000000004</c:v>
                </c:pt>
                <c:pt idx="161">
                  <c:v>0.7036</c:v>
                </c:pt>
                <c:pt idx="162">
                  <c:v>0.71189999999999998</c:v>
                </c:pt>
                <c:pt idx="163">
                  <c:v>0.72040000000000004</c:v>
                </c:pt>
                <c:pt idx="164">
                  <c:v>0.72889999999999999</c:v>
                </c:pt>
                <c:pt idx="165">
                  <c:v>0.73719999999999997</c:v>
                </c:pt>
                <c:pt idx="166">
                  <c:v>0.74550000000000005</c:v>
                </c:pt>
                <c:pt idx="167">
                  <c:v>0.75409999999999999</c:v>
                </c:pt>
                <c:pt idx="168">
                  <c:v>0.76280000000000003</c:v>
                </c:pt>
                <c:pt idx="169">
                  <c:v>0.77139999999999997</c:v>
                </c:pt>
                <c:pt idx="170">
                  <c:v>0.77969999999999995</c:v>
                </c:pt>
                <c:pt idx="171">
                  <c:v>0.78810000000000002</c:v>
                </c:pt>
                <c:pt idx="172">
                  <c:v>0.79669999999999996</c:v>
                </c:pt>
                <c:pt idx="173">
                  <c:v>0.80510000000000004</c:v>
                </c:pt>
                <c:pt idx="174">
                  <c:v>0.81340000000000001</c:v>
                </c:pt>
                <c:pt idx="175">
                  <c:v>0.82189999999999996</c:v>
                </c:pt>
                <c:pt idx="176">
                  <c:v>0.83069999999999999</c:v>
                </c:pt>
                <c:pt idx="177">
                  <c:v>0.83930000000000005</c:v>
                </c:pt>
                <c:pt idx="178">
                  <c:v>0.84799999999999998</c:v>
                </c:pt>
                <c:pt idx="179">
                  <c:v>0.85680000000000001</c:v>
                </c:pt>
                <c:pt idx="180">
                  <c:v>0.86529999999999996</c:v>
                </c:pt>
                <c:pt idx="181">
                  <c:v>0.87409999999999999</c:v>
                </c:pt>
                <c:pt idx="182">
                  <c:v>0.8831</c:v>
                </c:pt>
                <c:pt idx="183">
                  <c:v>0.8921</c:v>
                </c:pt>
                <c:pt idx="184">
                  <c:v>0.90100000000000002</c:v>
                </c:pt>
                <c:pt idx="185">
                  <c:v>0.90980000000000005</c:v>
                </c:pt>
                <c:pt idx="186">
                  <c:v>0.91849999999999998</c:v>
                </c:pt>
                <c:pt idx="187">
                  <c:v>0.92759999999999998</c:v>
                </c:pt>
                <c:pt idx="188">
                  <c:v>0.9365</c:v>
                </c:pt>
                <c:pt idx="189">
                  <c:v>0.94530000000000003</c:v>
                </c:pt>
                <c:pt idx="190">
                  <c:v>0.95440000000000003</c:v>
                </c:pt>
                <c:pt idx="191">
                  <c:v>0.96340000000000003</c:v>
                </c:pt>
                <c:pt idx="192">
                  <c:v>0.97230000000000005</c:v>
                </c:pt>
                <c:pt idx="193">
                  <c:v>0.98160000000000003</c:v>
                </c:pt>
                <c:pt idx="194">
                  <c:v>0.99080000000000001</c:v>
                </c:pt>
                <c:pt idx="195">
                  <c:v>0.99970000000000003</c:v>
                </c:pt>
                <c:pt idx="196">
                  <c:v>1.0086999999999999</c:v>
                </c:pt>
                <c:pt idx="197">
                  <c:v>1.0179</c:v>
                </c:pt>
                <c:pt idx="198">
                  <c:v>1.0270999999999999</c:v>
                </c:pt>
                <c:pt idx="199">
                  <c:v>1.0361</c:v>
                </c:pt>
                <c:pt idx="200">
                  <c:v>1.0449999999999999</c:v>
                </c:pt>
                <c:pt idx="201">
                  <c:v>1.0541</c:v>
                </c:pt>
                <c:pt idx="202">
                  <c:v>1.0632999999999999</c:v>
                </c:pt>
                <c:pt idx="203">
                  <c:v>1.0726</c:v>
                </c:pt>
                <c:pt idx="204">
                  <c:v>1.0820000000000001</c:v>
                </c:pt>
                <c:pt idx="205">
                  <c:v>1.0913999999999999</c:v>
                </c:pt>
                <c:pt idx="206">
                  <c:v>1.1008</c:v>
                </c:pt>
                <c:pt idx="207">
                  <c:v>1.1100000000000001</c:v>
                </c:pt>
                <c:pt idx="208">
                  <c:v>1.1195999999999999</c:v>
                </c:pt>
                <c:pt idx="209">
                  <c:v>1.1291</c:v>
                </c:pt>
                <c:pt idx="210">
                  <c:v>1.1386000000000001</c:v>
                </c:pt>
                <c:pt idx="211">
                  <c:v>1.1482000000000001</c:v>
                </c:pt>
                <c:pt idx="212">
                  <c:v>1.1578999999999999</c:v>
                </c:pt>
                <c:pt idx="213">
                  <c:v>1.1672</c:v>
                </c:pt>
                <c:pt idx="214">
                  <c:v>1.1765000000000001</c:v>
                </c:pt>
                <c:pt idx="215">
                  <c:v>1.1861999999999999</c:v>
                </c:pt>
                <c:pt idx="216">
                  <c:v>1.1958</c:v>
                </c:pt>
                <c:pt idx="217">
                  <c:v>1.2053</c:v>
                </c:pt>
                <c:pt idx="218">
                  <c:v>1.2150000000000001</c:v>
                </c:pt>
                <c:pt idx="219">
                  <c:v>1.2246999999999999</c:v>
                </c:pt>
                <c:pt idx="220">
                  <c:v>1.2343999999999999</c:v>
                </c:pt>
                <c:pt idx="221">
                  <c:v>1.2442</c:v>
                </c:pt>
                <c:pt idx="222">
                  <c:v>1.2539</c:v>
                </c:pt>
                <c:pt idx="223">
                  <c:v>1.2635000000000001</c:v>
                </c:pt>
                <c:pt idx="224">
                  <c:v>1.2730999999999999</c:v>
                </c:pt>
                <c:pt idx="225">
                  <c:v>1.2827</c:v>
                </c:pt>
                <c:pt idx="226">
                  <c:v>1.2922</c:v>
                </c:pt>
                <c:pt idx="227">
                  <c:v>1.3019000000000001</c:v>
                </c:pt>
                <c:pt idx="228">
                  <c:v>1.3112999999999999</c:v>
                </c:pt>
                <c:pt idx="229">
                  <c:v>1.3208</c:v>
                </c:pt>
                <c:pt idx="230">
                  <c:v>1.3304</c:v>
                </c:pt>
                <c:pt idx="231">
                  <c:v>1.3402000000000001</c:v>
                </c:pt>
                <c:pt idx="232">
                  <c:v>1.35</c:v>
                </c:pt>
                <c:pt idx="233">
                  <c:v>1.3596999999999999</c:v>
                </c:pt>
                <c:pt idx="234">
                  <c:v>1.3694999999999999</c:v>
                </c:pt>
                <c:pt idx="235">
                  <c:v>1.3792</c:v>
                </c:pt>
                <c:pt idx="236">
                  <c:v>1.3889</c:v>
                </c:pt>
                <c:pt idx="237">
                  <c:v>1.3986000000000001</c:v>
                </c:pt>
                <c:pt idx="238">
                  <c:v>1.4086000000000001</c:v>
                </c:pt>
                <c:pt idx="239">
                  <c:v>1.4184000000000001</c:v>
                </c:pt>
                <c:pt idx="240">
                  <c:v>1.4283999999999999</c:v>
                </c:pt>
                <c:pt idx="241">
                  <c:v>1.4382999999999999</c:v>
                </c:pt>
                <c:pt idx="242">
                  <c:v>1.4482999999999999</c:v>
                </c:pt>
                <c:pt idx="243">
                  <c:v>1.4581999999999999</c:v>
                </c:pt>
                <c:pt idx="244">
                  <c:v>1.4679</c:v>
                </c:pt>
                <c:pt idx="245">
                  <c:v>1.4777</c:v>
                </c:pt>
                <c:pt idx="246">
                  <c:v>1.4879</c:v>
                </c:pt>
                <c:pt idx="247">
                  <c:v>1.4992000000000001</c:v>
                </c:pt>
                <c:pt idx="248">
                  <c:v>1.5118</c:v>
                </c:pt>
                <c:pt idx="249">
                  <c:v>1.5254000000000001</c:v>
                </c:pt>
                <c:pt idx="250">
                  <c:v>1.5395000000000001</c:v>
                </c:pt>
                <c:pt idx="251">
                  <c:v>1.5543</c:v>
                </c:pt>
                <c:pt idx="252">
                  <c:v>1.5692999999999999</c:v>
                </c:pt>
                <c:pt idx="253">
                  <c:v>1.5845</c:v>
                </c:pt>
                <c:pt idx="254">
                  <c:v>1.6001000000000001</c:v>
                </c:pt>
                <c:pt idx="255">
                  <c:v>1.6153999999999999</c:v>
                </c:pt>
                <c:pt idx="256">
                  <c:v>1.6312</c:v>
                </c:pt>
                <c:pt idx="257">
                  <c:v>1.6471</c:v>
                </c:pt>
                <c:pt idx="258">
                  <c:v>1.6628000000000001</c:v>
                </c:pt>
                <c:pt idx="259">
                  <c:v>1.6787000000000001</c:v>
                </c:pt>
                <c:pt idx="260">
                  <c:v>1.6946000000000001</c:v>
                </c:pt>
                <c:pt idx="261">
                  <c:v>1.7107000000000001</c:v>
                </c:pt>
                <c:pt idx="262">
                  <c:v>1.7276</c:v>
                </c:pt>
                <c:pt idx="263">
                  <c:v>1.7452000000000001</c:v>
                </c:pt>
                <c:pt idx="264">
                  <c:v>1.7625999999999999</c:v>
                </c:pt>
                <c:pt idx="265">
                  <c:v>1.7795000000000001</c:v>
                </c:pt>
                <c:pt idx="266">
                  <c:v>1.7968999999999999</c:v>
                </c:pt>
                <c:pt idx="267">
                  <c:v>1.8145</c:v>
                </c:pt>
                <c:pt idx="268">
                  <c:v>1.8320000000000001</c:v>
                </c:pt>
                <c:pt idx="269">
                  <c:v>1.8494999999999999</c:v>
                </c:pt>
                <c:pt idx="270">
                  <c:v>1.8666</c:v>
                </c:pt>
                <c:pt idx="271">
                  <c:v>1.8837999999999999</c:v>
                </c:pt>
                <c:pt idx="272">
                  <c:v>1.9033</c:v>
                </c:pt>
                <c:pt idx="273">
                  <c:v>1.9256</c:v>
                </c:pt>
                <c:pt idx="274">
                  <c:v>1.9489000000000001</c:v>
                </c:pt>
                <c:pt idx="275">
                  <c:v>1.972</c:v>
                </c:pt>
                <c:pt idx="276">
                  <c:v>1.9956</c:v>
                </c:pt>
                <c:pt idx="277">
                  <c:v>2.0186999999999999</c:v>
                </c:pt>
                <c:pt idx="278">
                  <c:v>2.0415999999999999</c:v>
                </c:pt>
                <c:pt idx="279">
                  <c:v>2.0651000000000002</c:v>
                </c:pt>
                <c:pt idx="280">
                  <c:v>2.0882000000000001</c:v>
                </c:pt>
                <c:pt idx="281">
                  <c:v>2.1114000000000002</c:v>
                </c:pt>
                <c:pt idx="282">
                  <c:v>2.1352000000000002</c:v>
                </c:pt>
                <c:pt idx="283">
                  <c:v>2.1585000000000001</c:v>
                </c:pt>
                <c:pt idx="284">
                  <c:v>2.1821000000000002</c:v>
                </c:pt>
                <c:pt idx="285">
                  <c:v>2.2057000000000002</c:v>
                </c:pt>
                <c:pt idx="286">
                  <c:v>2.2292999999999998</c:v>
                </c:pt>
                <c:pt idx="287">
                  <c:v>2.2528999999999999</c:v>
                </c:pt>
                <c:pt idx="288">
                  <c:v>2.2766999999999999</c:v>
                </c:pt>
                <c:pt idx="289">
                  <c:v>2.3006000000000002</c:v>
                </c:pt>
                <c:pt idx="290">
                  <c:v>2.3239000000000001</c:v>
                </c:pt>
                <c:pt idx="291">
                  <c:v>2.3471000000000002</c:v>
                </c:pt>
                <c:pt idx="292">
                  <c:v>2.3708</c:v>
                </c:pt>
                <c:pt idx="293">
                  <c:v>2.3940999999999999</c:v>
                </c:pt>
                <c:pt idx="294">
                  <c:v>2.4171999999999998</c:v>
                </c:pt>
                <c:pt idx="295">
                  <c:v>2.4409999999999998</c:v>
                </c:pt>
                <c:pt idx="296">
                  <c:v>2.4679000000000002</c:v>
                </c:pt>
                <c:pt idx="297">
                  <c:v>2.5030000000000001</c:v>
                </c:pt>
                <c:pt idx="298">
                  <c:v>2.5461999999999998</c:v>
                </c:pt>
                <c:pt idx="299">
                  <c:v>2.5937000000000001</c:v>
                </c:pt>
                <c:pt idx="300">
                  <c:v>2.6488</c:v>
                </c:pt>
                <c:pt idx="301">
                  <c:v>2.7136999999999998</c:v>
                </c:pt>
                <c:pt idx="302">
                  <c:v>2.7890000000000001</c:v>
                </c:pt>
                <c:pt idx="303">
                  <c:v>2.8708999999999998</c:v>
                </c:pt>
                <c:pt idx="304">
                  <c:v>2.9533999999999998</c:v>
                </c:pt>
                <c:pt idx="305">
                  <c:v>3.0375000000000001</c:v>
                </c:pt>
                <c:pt idx="306">
                  <c:v>3.1240999999999999</c:v>
                </c:pt>
                <c:pt idx="307">
                  <c:v>3.2105999999999999</c:v>
                </c:pt>
                <c:pt idx="308">
                  <c:v>3.2967</c:v>
                </c:pt>
                <c:pt idx="309">
                  <c:v>3.3807</c:v>
                </c:pt>
                <c:pt idx="310">
                  <c:v>3.4647000000000001</c:v>
                </c:pt>
                <c:pt idx="311">
                  <c:v>3.5505</c:v>
                </c:pt>
                <c:pt idx="312">
                  <c:v>3.6345000000000001</c:v>
                </c:pt>
                <c:pt idx="313">
                  <c:v>3.7183000000000002</c:v>
                </c:pt>
                <c:pt idx="314">
                  <c:v>3.8039000000000001</c:v>
                </c:pt>
                <c:pt idx="315">
                  <c:v>3.8883000000000001</c:v>
                </c:pt>
                <c:pt idx="316">
                  <c:v>3.9658000000000002</c:v>
                </c:pt>
                <c:pt idx="317">
                  <c:v>4.0381</c:v>
                </c:pt>
                <c:pt idx="318">
                  <c:v>4.1105999999999998</c:v>
                </c:pt>
                <c:pt idx="319">
                  <c:v>4.1828000000000003</c:v>
                </c:pt>
                <c:pt idx="320">
                  <c:v>4.2549999999999999</c:v>
                </c:pt>
                <c:pt idx="321">
                  <c:v>4.3270999999999997</c:v>
                </c:pt>
                <c:pt idx="322">
                  <c:v>4.3974000000000002</c:v>
                </c:pt>
                <c:pt idx="323">
                  <c:v>4.4676999999999998</c:v>
                </c:pt>
                <c:pt idx="324">
                  <c:v>4.5404999999999998</c:v>
                </c:pt>
                <c:pt idx="325">
                  <c:v>4.6186999999999996</c:v>
                </c:pt>
                <c:pt idx="326">
                  <c:v>4.7035</c:v>
                </c:pt>
                <c:pt idx="327">
                  <c:v>4.7888000000000002</c:v>
                </c:pt>
                <c:pt idx="328">
                  <c:v>4.8730000000000002</c:v>
                </c:pt>
                <c:pt idx="329">
                  <c:v>4.9574999999999996</c:v>
                </c:pt>
                <c:pt idx="330">
                  <c:v>5.0419</c:v>
                </c:pt>
                <c:pt idx="331">
                  <c:v>5.1261999999999999</c:v>
                </c:pt>
                <c:pt idx="332">
                  <c:v>5.2083000000000004</c:v>
                </c:pt>
                <c:pt idx="333">
                  <c:v>5.2899000000000003</c:v>
                </c:pt>
                <c:pt idx="334">
                  <c:v>5.3735999999999997</c:v>
                </c:pt>
                <c:pt idx="335">
                  <c:v>5.4581</c:v>
                </c:pt>
                <c:pt idx="336">
                  <c:v>5.5450999999999997</c:v>
                </c:pt>
                <c:pt idx="337">
                  <c:v>5.6348000000000003</c:v>
                </c:pt>
                <c:pt idx="338">
                  <c:v>5.7233000000000001</c:v>
                </c:pt>
                <c:pt idx="339">
                  <c:v>5.8136000000000001</c:v>
                </c:pt>
                <c:pt idx="340">
                  <c:v>5.9089999999999998</c:v>
                </c:pt>
                <c:pt idx="341">
                  <c:v>6.0073999999999996</c:v>
                </c:pt>
                <c:pt idx="342">
                  <c:v>6.1055000000000001</c:v>
                </c:pt>
                <c:pt idx="343">
                  <c:v>6.2027000000000001</c:v>
                </c:pt>
                <c:pt idx="344">
                  <c:v>6.2988999999999997</c:v>
                </c:pt>
                <c:pt idx="345">
                  <c:v>6.3944999999999999</c:v>
                </c:pt>
                <c:pt idx="346">
                  <c:v>6.4904000000000002</c:v>
                </c:pt>
                <c:pt idx="347">
                  <c:v>6.6005000000000003</c:v>
                </c:pt>
                <c:pt idx="348">
                  <c:v>6.7339000000000002</c:v>
                </c:pt>
                <c:pt idx="349">
                  <c:v>6.8411</c:v>
                </c:pt>
                <c:pt idx="350">
                  <c:v>6.8756000000000004</c:v>
                </c:pt>
                <c:pt idx="351">
                  <c:v>6.9207000000000001</c:v>
                </c:pt>
                <c:pt idx="352">
                  <c:v>7.0117000000000003</c:v>
                </c:pt>
                <c:pt idx="353">
                  <c:v>7.1036000000000001</c:v>
                </c:pt>
                <c:pt idx="354">
                  <c:v>7.1973000000000003</c:v>
                </c:pt>
                <c:pt idx="355">
                  <c:v>7.2907999999999999</c:v>
                </c:pt>
                <c:pt idx="356">
                  <c:v>7.3818999999999999</c:v>
                </c:pt>
                <c:pt idx="357">
                  <c:v>7.4726999999999997</c:v>
                </c:pt>
                <c:pt idx="358">
                  <c:v>7.5644999999999998</c:v>
                </c:pt>
                <c:pt idx="359">
                  <c:v>7.6496000000000004</c:v>
                </c:pt>
                <c:pt idx="360">
                  <c:v>7.7289000000000003</c:v>
                </c:pt>
                <c:pt idx="361">
                  <c:v>7.8072999999999997</c:v>
                </c:pt>
                <c:pt idx="362">
                  <c:v>7.8852000000000002</c:v>
                </c:pt>
                <c:pt idx="363">
                  <c:v>7.9611000000000001</c:v>
                </c:pt>
                <c:pt idx="364">
                  <c:v>8.0363000000000007</c:v>
                </c:pt>
                <c:pt idx="365">
                  <c:v>8.1127000000000002</c:v>
                </c:pt>
                <c:pt idx="366">
                  <c:v>8.1887000000000008</c:v>
                </c:pt>
                <c:pt idx="367">
                  <c:v>8.2626000000000008</c:v>
                </c:pt>
                <c:pt idx="368">
                  <c:v>8.3359000000000005</c:v>
                </c:pt>
                <c:pt idx="369">
                  <c:v>8.4100999999999999</c:v>
                </c:pt>
                <c:pt idx="370">
                  <c:v>8.4823000000000004</c:v>
                </c:pt>
                <c:pt idx="371">
                  <c:v>8.5555000000000003</c:v>
                </c:pt>
                <c:pt idx="372">
                  <c:v>8.6280000000000001</c:v>
                </c:pt>
                <c:pt idx="373">
                  <c:v>8.6998999999999995</c:v>
                </c:pt>
                <c:pt idx="374">
                  <c:v>8.7713000000000001</c:v>
                </c:pt>
                <c:pt idx="375">
                  <c:v>8.8420000000000005</c:v>
                </c:pt>
                <c:pt idx="376">
                  <c:v>8.9121000000000006</c:v>
                </c:pt>
                <c:pt idx="377">
                  <c:v>8.9817</c:v>
                </c:pt>
                <c:pt idx="378">
                  <c:v>9.0493000000000006</c:v>
                </c:pt>
                <c:pt idx="379">
                  <c:v>9.1163000000000007</c:v>
                </c:pt>
                <c:pt idx="380">
                  <c:v>9.1842000000000006</c:v>
                </c:pt>
                <c:pt idx="381">
                  <c:v>9.2514000000000003</c:v>
                </c:pt>
                <c:pt idx="382">
                  <c:v>9.3179999999999996</c:v>
                </c:pt>
                <c:pt idx="383">
                  <c:v>9.3826000000000001</c:v>
                </c:pt>
                <c:pt idx="384">
                  <c:v>9.4480000000000004</c:v>
                </c:pt>
                <c:pt idx="385">
                  <c:v>9.5126000000000008</c:v>
                </c:pt>
                <c:pt idx="386">
                  <c:v>9.5764999999999993</c:v>
                </c:pt>
                <c:pt idx="387">
                  <c:v>9.6395999999999997</c:v>
                </c:pt>
                <c:pt idx="388">
                  <c:v>9.7006999999999994</c:v>
                </c:pt>
                <c:pt idx="389">
                  <c:v>9.7617999999999991</c:v>
                </c:pt>
                <c:pt idx="390">
                  <c:v>9.8247</c:v>
                </c:pt>
                <c:pt idx="391">
                  <c:v>9.8861000000000008</c:v>
                </c:pt>
                <c:pt idx="392">
                  <c:v>9.9478000000000009</c:v>
                </c:pt>
                <c:pt idx="393">
                  <c:v>10.0078</c:v>
                </c:pt>
                <c:pt idx="394">
                  <c:v>10.0661</c:v>
                </c:pt>
                <c:pt idx="395">
                  <c:v>10.1227</c:v>
                </c:pt>
                <c:pt idx="396">
                  <c:v>10.1778</c:v>
                </c:pt>
                <c:pt idx="397">
                  <c:v>10.2309</c:v>
                </c:pt>
                <c:pt idx="398">
                  <c:v>10.282999999999999</c:v>
                </c:pt>
                <c:pt idx="399">
                  <c:v>10.334899999999999</c:v>
                </c:pt>
                <c:pt idx="400">
                  <c:v>10.384600000000001</c:v>
                </c:pt>
                <c:pt idx="401">
                  <c:v>10.4351</c:v>
                </c:pt>
                <c:pt idx="402">
                  <c:v>10.488799999999999</c:v>
                </c:pt>
                <c:pt idx="403">
                  <c:v>10.5421</c:v>
                </c:pt>
                <c:pt idx="404">
                  <c:v>10.5916</c:v>
                </c:pt>
                <c:pt idx="405">
                  <c:v>10.6381</c:v>
                </c:pt>
                <c:pt idx="406">
                  <c:v>10.682700000000001</c:v>
                </c:pt>
                <c:pt idx="407">
                  <c:v>10.7234</c:v>
                </c:pt>
                <c:pt idx="408">
                  <c:v>10.760999999999999</c:v>
                </c:pt>
                <c:pt idx="409">
                  <c:v>10.7934</c:v>
                </c:pt>
                <c:pt idx="410">
                  <c:v>10.8208</c:v>
                </c:pt>
                <c:pt idx="411">
                  <c:v>10.8437</c:v>
                </c:pt>
                <c:pt idx="412">
                  <c:v>10.8612</c:v>
                </c:pt>
                <c:pt idx="413">
                  <c:v>10.8726</c:v>
                </c:pt>
                <c:pt idx="414">
                  <c:v>10.8773</c:v>
                </c:pt>
                <c:pt idx="415">
                  <c:v>10.877800000000001</c:v>
                </c:pt>
                <c:pt idx="416">
                  <c:v>10.877700000000001</c:v>
                </c:pt>
                <c:pt idx="417">
                  <c:v>10.8774</c:v>
                </c:pt>
                <c:pt idx="418">
                  <c:v>10.876300000000001</c:v>
                </c:pt>
                <c:pt idx="419">
                  <c:v>10.8733</c:v>
                </c:pt>
                <c:pt idx="420">
                  <c:v>10.868499999999999</c:v>
                </c:pt>
                <c:pt idx="421">
                  <c:v>10.8629</c:v>
                </c:pt>
                <c:pt idx="422">
                  <c:v>10.8537</c:v>
                </c:pt>
                <c:pt idx="423">
                  <c:v>10.8392</c:v>
                </c:pt>
                <c:pt idx="424">
                  <c:v>10.8203</c:v>
                </c:pt>
                <c:pt idx="425">
                  <c:v>10.796799999999999</c:v>
                </c:pt>
                <c:pt idx="426">
                  <c:v>10.766500000000001</c:v>
                </c:pt>
                <c:pt idx="427">
                  <c:v>11.0806</c:v>
                </c:pt>
                <c:pt idx="428">
                  <c:v>11.457000000000001</c:v>
                </c:pt>
                <c:pt idx="429">
                  <c:v>11.553599999999999</c:v>
                </c:pt>
                <c:pt idx="430">
                  <c:v>11.553900000000001</c:v>
                </c:pt>
                <c:pt idx="431">
                  <c:v>11.5541</c:v>
                </c:pt>
                <c:pt idx="432">
                  <c:v>11.5541</c:v>
                </c:pt>
                <c:pt idx="433">
                  <c:v>11.5542</c:v>
                </c:pt>
                <c:pt idx="434">
                  <c:v>11.5542</c:v>
                </c:pt>
                <c:pt idx="435">
                  <c:v>11.5542</c:v>
                </c:pt>
                <c:pt idx="436">
                  <c:v>11.5542</c:v>
                </c:pt>
                <c:pt idx="437">
                  <c:v>11.5542</c:v>
                </c:pt>
                <c:pt idx="438">
                  <c:v>11.5542</c:v>
                </c:pt>
                <c:pt idx="439">
                  <c:v>11.5542</c:v>
                </c:pt>
                <c:pt idx="440">
                  <c:v>11.5542</c:v>
                </c:pt>
                <c:pt idx="441">
                  <c:v>11.5542</c:v>
                </c:pt>
                <c:pt idx="442">
                  <c:v>11.5542</c:v>
                </c:pt>
                <c:pt idx="443">
                  <c:v>11.5543</c:v>
                </c:pt>
                <c:pt idx="444">
                  <c:v>11.554399999999999</c:v>
                </c:pt>
                <c:pt idx="445">
                  <c:v>11.5543</c:v>
                </c:pt>
                <c:pt idx="446">
                  <c:v>11.5543</c:v>
                </c:pt>
                <c:pt idx="447">
                  <c:v>11.5543</c:v>
                </c:pt>
                <c:pt idx="448">
                  <c:v>11.554399999999999</c:v>
                </c:pt>
                <c:pt idx="449">
                  <c:v>11.554399999999999</c:v>
                </c:pt>
                <c:pt idx="450">
                  <c:v>11.554399999999999</c:v>
                </c:pt>
                <c:pt idx="451">
                  <c:v>11.5543</c:v>
                </c:pt>
                <c:pt idx="452">
                  <c:v>11.5543</c:v>
                </c:pt>
                <c:pt idx="453">
                  <c:v>11.5543</c:v>
                </c:pt>
                <c:pt idx="454">
                  <c:v>11.554399999999999</c:v>
                </c:pt>
                <c:pt idx="455">
                  <c:v>11.554399999999999</c:v>
                </c:pt>
                <c:pt idx="456">
                  <c:v>11.5543</c:v>
                </c:pt>
                <c:pt idx="457">
                  <c:v>11.5543</c:v>
                </c:pt>
                <c:pt idx="458">
                  <c:v>11.5543</c:v>
                </c:pt>
                <c:pt idx="459">
                  <c:v>11.5543</c:v>
                </c:pt>
                <c:pt idx="460">
                  <c:v>11.5543</c:v>
                </c:pt>
                <c:pt idx="461">
                  <c:v>11.5543</c:v>
                </c:pt>
                <c:pt idx="462">
                  <c:v>11.554399999999999</c:v>
                </c:pt>
                <c:pt idx="463">
                  <c:v>11.554399999999999</c:v>
                </c:pt>
                <c:pt idx="464">
                  <c:v>11.5542</c:v>
                </c:pt>
                <c:pt idx="465">
                  <c:v>11.5542</c:v>
                </c:pt>
                <c:pt idx="466">
                  <c:v>11.5543</c:v>
                </c:pt>
                <c:pt idx="467">
                  <c:v>11.5543</c:v>
                </c:pt>
                <c:pt idx="468">
                  <c:v>11.5543</c:v>
                </c:pt>
                <c:pt idx="469">
                  <c:v>11.5543</c:v>
                </c:pt>
                <c:pt idx="470">
                  <c:v>11.5543</c:v>
                </c:pt>
                <c:pt idx="471">
                  <c:v>11.5543</c:v>
                </c:pt>
                <c:pt idx="472">
                  <c:v>11.5543</c:v>
                </c:pt>
                <c:pt idx="473">
                  <c:v>11.554399999999999</c:v>
                </c:pt>
                <c:pt idx="474">
                  <c:v>11.554399999999999</c:v>
                </c:pt>
                <c:pt idx="475">
                  <c:v>11.554399999999999</c:v>
                </c:pt>
                <c:pt idx="476">
                  <c:v>11.554399999999999</c:v>
                </c:pt>
                <c:pt idx="477">
                  <c:v>11.554399999999999</c:v>
                </c:pt>
                <c:pt idx="478">
                  <c:v>11.554399999999999</c:v>
                </c:pt>
                <c:pt idx="479">
                  <c:v>11.554399999999999</c:v>
                </c:pt>
                <c:pt idx="480">
                  <c:v>11.554399999999999</c:v>
                </c:pt>
                <c:pt idx="481">
                  <c:v>11.554399999999999</c:v>
                </c:pt>
                <c:pt idx="482">
                  <c:v>11.554399999999999</c:v>
                </c:pt>
                <c:pt idx="483">
                  <c:v>11.554399999999999</c:v>
                </c:pt>
                <c:pt idx="484">
                  <c:v>11.554399999999999</c:v>
                </c:pt>
                <c:pt idx="485">
                  <c:v>11.554500000000001</c:v>
                </c:pt>
                <c:pt idx="486">
                  <c:v>11.554399999999999</c:v>
                </c:pt>
              </c:numCache>
            </c:numRef>
          </c:xVal>
          <c:yVal>
            <c:numRef>
              <c:f>'d10 1er ensayo'!$A$2:$A$488</c:f>
              <c:numCache>
                <c:formatCode>General</c:formatCode>
                <c:ptCount val="487"/>
                <c:pt idx="0">
                  <c:v>-0.15049999999999999</c:v>
                </c:pt>
                <c:pt idx="1">
                  <c:v>-0.15409999999999999</c:v>
                </c:pt>
                <c:pt idx="2">
                  <c:v>0.13769999999999999</c:v>
                </c:pt>
                <c:pt idx="3">
                  <c:v>7.2599999999999998E-2</c:v>
                </c:pt>
                <c:pt idx="4">
                  <c:v>-1.0820000000000001</c:v>
                </c:pt>
                <c:pt idx="5">
                  <c:v>1.7326999999999999</c:v>
                </c:pt>
                <c:pt idx="6">
                  <c:v>8.4008000000000003</c:v>
                </c:pt>
                <c:pt idx="7">
                  <c:v>17.064</c:v>
                </c:pt>
                <c:pt idx="8">
                  <c:v>32.543500000000002</c:v>
                </c:pt>
                <c:pt idx="9">
                  <c:v>44.752699999999997</c:v>
                </c:pt>
                <c:pt idx="10">
                  <c:v>48.775500000000001</c:v>
                </c:pt>
                <c:pt idx="11">
                  <c:v>48.864600000000003</c:v>
                </c:pt>
                <c:pt idx="12">
                  <c:v>47.911799999999999</c:v>
                </c:pt>
                <c:pt idx="13">
                  <c:v>65.722399999999993</c:v>
                </c:pt>
                <c:pt idx="14">
                  <c:v>106.52419999999999</c:v>
                </c:pt>
                <c:pt idx="15">
                  <c:v>199.67760000000001</c:v>
                </c:pt>
                <c:pt idx="16">
                  <c:v>303.86770000000001</c:v>
                </c:pt>
                <c:pt idx="17">
                  <c:v>376.08510000000001</c:v>
                </c:pt>
                <c:pt idx="18">
                  <c:v>445.0111</c:v>
                </c:pt>
                <c:pt idx="19">
                  <c:v>499.44630000000001</c:v>
                </c:pt>
                <c:pt idx="20">
                  <c:v>538.03409999999997</c:v>
                </c:pt>
                <c:pt idx="21">
                  <c:v>568.88350000000003</c:v>
                </c:pt>
                <c:pt idx="22">
                  <c:v>597.50959999999998</c:v>
                </c:pt>
                <c:pt idx="23">
                  <c:v>625.32460000000003</c:v>
                </c:pt>
                <c:pt idx="24">
                  <c:v>652.58529999999996</c:v>
                </c:pt>
                <c:pt idx="25">
                  <c:v>680.64390000000003</c:v>
                </c:pt>
                <c:pt idx="26">
                  <c:v>709.23850000000004</c:v>
                </c:pt>
                <c:pt idx="27">
                  <c:v>738.33169999999996</c:v>
                </c:pt>
                <c:pt idx="28">
                  <c:v>768.55089999999996</c:v>
                </c:pt>
                <c:pt idx="29">
                  <c:v>798.62390000000005</c:v>
                </c:pt>
                <c:pt idx="30">
                  <c:v>829.94640000000004</c:v>
                </c:pt>
                <c:pt idx="31">
                  <c:v>862.21349999999995</c:v>
                </c:pt>
                <c:pt idx="32">
                  <c:v>894.62400000000002</c:v>
                </c:pt>
                <c:pt idx="33">
                  <c:v>927.10540000000003</c:v>
                </c:pt>
                <c:pt idx="34">
                  <c:v>958.76319999999998</c:v>
                </c:pt>
                <c:pt idx="35">
                  <c:v>991.10599999999999</c:v>
                </c:pt>
                <c:pt idx="36">
                  <c:v>1025.3637000000001</c:v>
                </c:pt>
                <c:pt idx="37">
                  <c:v>1059.3842</c:v>
                </c:pt>
                <c:pt idx="38">
                  <c:v>1094.4632999999999</c:v>
                </c:pt>
                <c:pt idx="39">
                  <c:v>1129.6333</c:v>
                </c:pt>
                <c:pt idx="40">
                  <c:v>1164.7029</c:v>
                </c:pt>
                <c:pt idx="41">
                  <c:v>1200.4593</c:v>
                </c:pt>
                <c:pt idx="42">
                  <c:v>1236.9692</c:v>
                </c:pt>
                <c:pt idx="43">
                  <c:v>1272.1892</c:v>
                </c:pt>
                <c:pt idx="44">
                  <c:v>1307.7014999999999</c:v>
                </c:pt>
                <c:pt idx="45">
                  <c:v>1344.5866000000001</c:v>
                </c:pt>
                <c:pt idx="46">
                  <c:v>1380.7963</c:v>
                </c:pt>
                <c:pt idx="47">
                  <c:v>1415.6867999999999</c:v>
                </c:pt>
                <c:pt idx="48">
                  <c:v>1449.6733999999999</c:v>
                </c:pt>
                <c:pt idx="49">
                  <c:v>1483.2106000000001</c:v>
                </c:pt>
                <c:pt idx="50">
                  <c:v>1516.2881</c:v>
                </c:pt>
                <c:pt idx="51">
                  <c:v>1547.3818000000001</c:v>
                </c:pt>
                <c:pt idx="52">
                  <c:v>1576.8055999999999</c:v>
                </c:pt>
                <c:pt idx="53">
                  <c:v>1605.1396</c:v>
                </c:pt>
                <c:pt idx="54">
                  <c:v>1632.5736999999999</c:v>
                </c:pt>
                <c:pt idx="55">
                  <c:v>1659.9238</c:v>
                </c:pt>
                <c:pt idx="56">
                  <c:v>1687.2043000000001</c:v>
                </c:pt>
                <c:pt idx="57">
                  <c:v>1714.8569</c:v>
                </c:pt>
                <c:pt idx="58">
                  <c:v>1741.5907999999999</c:v>
                </c:pt>
                <c:pt idx="59">
                  <c:v>1767.9860000000001</c:v>
                </c:pt>
                <c:pt idx="60">
                  <c:v>1794.8094000000001</c:v>
                </c:pt>
                <c:pt idx="61">
                  <c:v>1821.6804999999999</c:v>
                </c:pt>
                <c:pt idx="62">
                  <c:v>1848.9119000000001</c:v>
                </c:pt>
                <c:pt idx="63">
                  <c:v>1876.3562999999999</c:v>
                </c:pt>
                <c:pt idx="64">
                  <c:v>1903.3665000000001</c:v>
                </c:pt>
                <c:pt idx="65">
                  <c:v>1929.2003999999999</c:v>
                </c:pt>
                <c:pt idx="66">
                  <c:v>1955.1767</c:v>
                </c:pt>
                <c:pt idx="67">
                  <c:v>1981.7256</c:v>
                </c:pt>
                <c:pt idx="68">
                  <c:v>2008.5845999999999</c:v>
                </c:pt>
                <c:pt idx="69">
                  <c:v>2036.1563000000001</c:v>
                </c:pt>
                <c:pt idx="70">
                  <c:v>2063.5138999999999</c:v>
                </c:pt>
                <c:pt idx="71">
                  <c:v>2090.3687</c:v>
                </c:pt>
                <c:pt idx="72">
                  <c:v>2117.6893</c:v>
                </c:pt>
                <c:pt idx="73">
                  <c:v>2144.473</c:v>
                </c:pt>
                <c:pt idx="74">
                  <c:v>2171.4189000000001</c:v>
                </c:pt>
                <c:pt idx="75">
                  <c:v>2198.7822000000001</c:v>
                </c:pt>
                <c:pt idx="76">
                  <c:v>2225.6759999999999</c:v>
                </c:pt>
                <c:pt idx="77">
                  <c:v>2252.7676000000001</c:v>
                </c:pt>
                <c:pt idx="78">
                  <c:v>2281.7644</c:v>
                </c:pt>
                <c:pt idx="79">
                  <c:v>2311.5448000000001</c:v>
                </c:pt>
                <c:pt idx="80">
                  <c:v>2340.8797</c:v>
                </c:pt>
                <c:pt idx="81">
                  <c:v>2369.6552000000001</c:v>
                </c:pt>
                <c:pt idx="82">
                  <c:v>2397.7712000000001</c:v>
                </c:pt>
                <c:pt idx="83">
                  <c:v>2424.6372999999999</c:v>
                </c:pt>
                <c:pt idx="84">
                  <c:v>2453.1143000000002</c:v>
                </c:pt>
                <c:pt idx="85">
                  <c:v>2482.5344</c:v>
                </c:pt>
                <c:pt idx="86">
                  <c:v>2511.1745999999998</c:v>
                </c:pt>
                <c:pt idx="87">
                  <c:v>2540.2842999999998</c:v>
                </c:pt>
                <c:pt idx="88">
                  <c:v>2570.6262999999999</c:v>
                </c:pt>
                <c:pt idx="89">
                  <c:v>2601.3420999999998</c:v>
                </c:pt>
                <c:pt idx="90">
                  <c:v>2632.8986</c:v>
                </c:pt>
                <c:pt idx="91">
                  <c:v>2664.5522000000001</c:v>
                </c:pt>
                <c:pt idx="92">
                  <c:v>2695.7248</c:v>
                </c:pt>
                <c:pt idx="93">
                  <c:v>2727.3807000000002</c:v>
                </c:pt>
                <c:pt idx="94">
                  <c:v>2757.7865999999999</c:v>
                </c:pt>
                <c:pt idx="95">
                  <c:v>2787.6242999999999</c:v>
                </c:pt>
                <c:pt idx="96">
                  <c:v>2817.9310999999998</c:v>
                </c:pt>
                <c:pt idx="97">
                  <c:v>2848.3026</c:v>
                </c:pt>
                <c:pt idx="98">
                  <c:v>2878.0466000000001</c:v>
                </c:pt>
                <c:pt idx="99">
                  <c:v>2906.9218999999998</c:v>
                </c:pt>
                <c:pt idx="100">
                  <c:v>2935.5151999999998</c:v>
                </c:pt>
                <c:pt idx="101">
                  <c:v>2964.2811999999999</c:v>
                </c:pt>
                <c:pt idx="102">
                  <c:v>2992.2950999999998</c:v>
                </c:pt>
                <c:pt idx="103">
                  <c:v>3018.7442999999998</c:v>
                </c:pt>
                <c:pt idx="104">
                  <c:v>3045.0927999999999</c:v>
                </c:pt>
                <c:pt idx="105">
                  <c:v>3071.2725999999998</c:v>
                </c:pt>
                <c:pt idx="106">
                  <c:v>3096.2799</c:v>
                </c:pt>
                <c:pt idx="107">
                  <c:v>3121.1237000000001</c:v>
                </c:pt>
                <c:pt idx="108">
                  <c:v>3147.2487000000001</c:v>
                </c:pt>
                <c:pt idx="109">
                  <c:v>3173.0077999999999</c:v>
                </c:pt>
                <c:pt idx="110">
                  <c:v>3195.7627000000002</c:v>
                </c:pt>
                <c:pt idx="111">
                  <c:v>3217.7307999999998</c:v>
                </c:pt>
                <c:pt idx="112">
                  <c:v>3240.3827000000001</c:v>
                </c:pt>
                <c:pt idx="113">
                  <c:v>3263.0974000000001</c:v>
                </c:pt>
                <c:pt idx="114">
                  <c:v>3285.8144000000002</c:v>
                </c:pt>
                <c:pt idx="115">
                  <c:v>3307.9241999999999</c:v>
                </c:pt>
                <c:pt idx="116">
                  <c:v>3329.6140999999998</c:v>
                </c:pt>
                <c:pt idx="117">
                  <c:v>3350.1606999999999</c:v>
                </c:pt>
                <c:pt idx="118">
                  <c:v>3369.453</c:v>
                </c:pt>
                <c:pt idx="119">
                  <c:v>3388.7712999999999</c:v>
                </c:pt>
                <c:pt idx="120">
                  <c:v>3408.2267000000002</c:v>
                </c:pt>
                <c:pt idx="121">
                  <c:v>3426.7089000000001</c:v>
                </c:pt>
                <c:pt idx="122">
                  <c:v>3444.9405000000002</c:v>
                </c:pt>
                <c:pt idx="123">
                  <c:v>3462.9384</c:v>
                </c:pt>
                <c:pt idx="124">
                  <c:v>3479.9537</c:v>
                </c:pt>
                <c:pt idx="125">
                  <c:v>3496.7316999999998</c:v>
                </c:pt>
                <c:pt idx="126">
                  <c:v>3513.0011</c:v>
                </c:pt>
                <c:pt idx="127">
                  <c:v>3529.1777999999999</c:v>
                </c:pt>
                <c:pt idx="128">
                  <c:v>3544.4589999999998</c:v>
                </c:pt>
                <c:pt idx="129">
                  <c:v>3558.6689000000001</c:v>
                </c:pt>
                <c:pt idx="130">
                  <c:v>3573.0832</c:v>
                </c:pt>
                <c:pt idx="131">
                  <c:v>3587.4052000000001</c:v>
                </c:pt>
                <c:pt idx="132">
                  <c:v>3600.3726000000001</c:v>
                </c:pt>
                <c:pt idx="133">
                  <c:v>3612.5151000000001</c:v>
                </c:pt>
                <c:pt idx="134">
                  <c:v>3624.6477</c:v>
                </c:pt>
                <c:pt idx="135">
                  <c:v>3636.7784000000001</c:v>
                </c:pt>
                <c:pt idx="136">
                  <c:v>3648.1886</c:v>
                </c:pt>
                <c:pt idx="137">
                  <c:v>3659.6034</c:v>
                </c:pt>
                <c:pt idx="138">
                  <c:v>3670.7779</c:v>
                </c:pt>
                <c:pt idx="139">
                  <c:v>3681.1255000000001</c:v>
                </c:pt>
                <c:pt idx="140">
                  <c:v>3691.4364999999998</c:v>
                </c:pt>
                <c:pt idx="141">
                  <c:v>3702.2011000000002</c:v>
                </c:pt>
                <c:pt idx="142">
                  <c:v>3712.3074999999999</c:v>
                </c:pt>
                <c:pt idx="143">
                  <c:v>3722.5630000000001</c:v>
                </c:pt>
                <c:pt idx="144">
                  <c:v>3732.2172999999998</c:v>
                </c:pt>
                <c:pt idx="145">
                  <c:v>3741.2449000000001</c:v>
                </c:pt>
                <c:pt idx="146">
                  <c:v>3750.6997000000001</c:v>
                </c:pt>
                <c:pt idx="147">
                  <c:v>3759.7687999999998</c:v>
                </c:pt>
                <c:pt idx="148">
                  <c:v>3768.4836</c:v>
                </c:pt>
                <c:pt idx="149">
                  <c:v>3777.1086</c:v>
                </c:pt>
                <c:pt idx="150">
                  <c:v>3785.8355000000001</c:v>
                </c:pt>
                <c:pt idx="151">
                  <c:v>3794.1909999999998</c:v>
                </c:pt>
                <c:pt idx="152">
                  <c:v>3802.0183999999999</c:v>
                </c:pt>
                <c:pt idx="153">
                  <c:v>3809.4164999999998</c:v>
                </c:pt>
                <c:pt idx="154">
                  <c:v>3817.0378999999998</c:v>
                </c:pt>
                <c:pt idx="155">
                  <c:v>3824.6812</c:v>
                </c:pt>
                <c:pt idx="156">
                  <c:v>3832.0342000000001</c:v>
                </c:pt>
                <c:pt idx="157">
                  <c:v>3839.1984000000002</c:v>
                </c:pt>
                <c:pt idx="158">
                  <c:v>3846.1223</c:v>
                </c:pt>
                <c:pt idx="159">
                  <c:v>3852.6318000000001</c:v>
                </c:pt>
                <c:pt idx="160">
                  <c:v>3859.5585000000001</c:v>
                </c:pt>
                <c:pt idx="161">
                  <c:v>3866.9870000000001</c:v>
                </c:pt>
                <c:pt idx="162">
                  <c:v>3873.6475</c:v>
                </c:pt>
                <c:pt idx="163">
                  <c:v>3879.9949999999999</c:v>
                </c:pt>
                <c:pt idx="164">
                  <c:v>3886.0612000000001</c:v>
                </c:pt>
                <c:pt idx="165">
                  <c:v>3891.8087999999998</c:v>
                </c:pt>
                <c:pt idx="166">
                  <c:v>3897.5302999999999</c:v>
                </c:pt>
                <c:pt idx="167">
                  <c:v>3903.3105999999998</c:v>
                </c:pt>
                <c:pt idx="168">
                  <c:v>3909.0720999999999</c:v>
                </c:pt>
                <c:pt idx="169">
                  <c:v>3914.7946999999999</c:v>
                </c:pt>
                <c:pt idx="170">
                  <c:v>3920.2665000000002</c:v>
                </c:pt>
                <c:pt idx="171">
                  <c:v>3925.1894000000002</c:v>
                </c:pt>
                <c:pt idx="172">
                  <c:v>3930.7662</c:v>
                </c:pt>
                <c:pt idx="173">
                  <c:v>3936.6042000000002</c:v>
                </c:pt>
                <c:pt idx="174">
                  <c:v>3940.8216000000002</c:v>
                </c:pt>
                <c:pt idx="175">
                  <c:v>3944.5185999999999</c:v>
                </c:pt>
                <c:pt idx="176">
                  <c:v>3949.2265000000002</c:v>
                </c:pt>
                <c:pt idx="177">
                  <c:v>3954.2109999999998</c:v>
                </c:pt>
                <c:pt idx="178">
                  <c:v>3959.3508999999999</c:v>
                </c:pt>
                <c:pt idx="179">
                  <c:v>3964.5291000000002</c:v>
                </c:pt>
                <c:pt idx="180">
                  <c:v>3969.1669000000002</c:v>
                </c:pt>
                <c:pt idx="181">
                  <c:v>3973.4911999999999</c:v>
                </c:pt>
                <c:pt idx="182">
                  <c:v>3977.7395999999999</c:v>
                </c:pt>
                <c:pt idx="183">
                  <c:v>3982.2901000000002</c:v>
                </c:pt>
                <c:pt idx="184">
                  <c:v>3987.4238</c:v>
                </c:pt>
                <c:pt idx="185">
                  <c:v>3992.5711999999999</c:v>
                </c:pt>
                <c:pt idx="186">
                  <c:v>3997.5025999999998</c:v>
                </c:pt>
                <c:pt idx="187">
                  <c:v>4002.1680000000001</c:v>
                </c:pt>
                <c:pt idx="188">
                  <c:v>4006.4139</c:v>
                </c:pt>
                <c:pt idx="189">
                  <c:v>4010.7319000000002</c:v>
                </c:pt>
                <c:pt idx="190">
                  <c:v>4015.1077</c:v>
                </c:pt>
                <c:pt idx="191">
                  <c:v>4019.1822999999999</c:v>
                </c:pt>
                <c:pt idx="192">
                  <c:v>4022.9544999999998</c:v>
                </c:pt>
                <c:pt idx="193">
                  <c:v>4026.9173999999998</c:v>
                </c:pt>
                <c:pt idx="194">
                  <c:v>4031.0846999999999</c:v>
                </c:pt>
                <c:pt idx="195">
                  <c:v>4035.6619999999998</c:v>
                </c:pt>
                <c:pt idx="196">
                  <c:v>4039.9721</c:v>
                </c:pt>
                <c:pt idx="197">
                  <c:v>4043.5722000000001</c:v>
                </c:pt>
                <c:pt idx="198">
                  <c:v>4047.3229000000001</c:v>
                </c:pt>
                <c:pt idx="199">
                  <c:v>4051.3789000000002</c:v>
                </c:pt>
                <c:pt idx="200">
                  <c:v>4055.2813999999998</c:v>
                </c:pt>
                <c:pt idx="201">
                  <c:v>4058.7116000000001</c:v>
                </c:pt>
                <c:pt idx="202">
                  <c:v>4062.0324999999998</c:v>
                </c:pt>
                <c:pt idx="203">
                  <c:v>4065.3708000000001</c:v>
                </c:pt>
                <c:pt idx="204">
                  <c:v>4068.6986000000002</c:v>
                </c:pt>
                <c:pt idx="205">
                  <c:v>4072.4463999999998</c:v>
                </c:pt>
                <c:pt idx="206">
                  <c:v>4076.2860000000001</c:v>
                </c:pt>
                <c:pt idx="207">
                  <c:v>4079.9483</c:v>
                </c:pt>
                <c:pt idx="208">
                  <c:v>4083.7849000000001</c:v>
                </c:pt>
                <c:pt idx="209">
                  <c:v>4087.3330999999998</c:v>
                </c:pt>
                <c:pt idx="210">
                  <c:v>4091.1365000000001</c:v>
                </c:pt>
                <c:pt idx="211">
                  <c:v>4094.5038</c:v>
                </c:pt>
                <c:pt idx="212">
                  <c:v>4097.6769000000004</c:v>
                </c:pt>
                <c:pt idx="213">
                  <c:v>4101.2371000000003</c:v>
                </c:pt>
                <c:pt idx="214">
                  <c:v>4104.5555000000004</c:v>
                </c:pt>
                <c:pt idx="215">
                  <c:v>4108.2620999999999</c:v>
                </c:pt>
                <c:pt idx="216">
                  <c:v>4112.0706</c:v>
                </c:pt>
                <c:pt idx="217">
                  <c:v>4114.8892999999998</c:v>
                </c:pt>
                <c:pt idx="218">
                  <c:v>4117.6477000000004</c:v>
                </c:pt>
                <c:pt idx="219">
                  <c:v>4120.6495999999997</c:v>
                </c:pt>
                <c:pt idx="220">
                  <c:v>4124.0780999999997</c:v>
                </c:pt>
                <c:pt idx="221">
                  <c:v>4128.0394999999999</c:v>
                </c:pt>
                <c:pt idx="222">
                  <c:v>4131.5177000000003</c:v>
                </c:pt>
                <c:pt idx="223">
                  <c:v>4134.1628000000001</c:v>
                </c:pt>
                <c:pt idx="224">
                  <c:v>4137.0495000000001</c:v>
                </c:pt>
                <c:pt idx="225">
                  <c:v>4140.1512000000002</c:v>
                </c:pt>
                <c:pt idx="226">
                  <c:v>4143.0995000000003</c:v>
                </c:pt>
                <c:pt idx="227">
                  <c:v>4146.1944999999996</c:v>
                </c:pt>
                <c:pt idx="228">
                  <c:v>4148.9125999999997</c:v>
                </c:pt>
                <c:pt idx="229">
                  <c:v>4151.9273000000003</c:v>
                </c:pt>
                <c:pt idx="230">
                  <c:v>4155.1436999999996</c:v>
                </c:pt>
                <c:pt idx="231">
                  <c:v>4158.3622999999998</c:v>
                </c:pt>
                <c:pt idx="232">
                  <c:v>4161.6746999999996</c:v>
                </c:pt>
                <c:pt idx="233">
                  <c:v>4164.6850999999997</c:v>
                </c:pt>
                <c:pt idx="234">
                  <c:v>4167.3951999999999</c:v>
                </c:pt>
                <c:pt idx="235">
                  <c:v>4170.1385</c:v>
                </c:pt>
                <c:pt idx="236">
                  <c:v>4173.5729000000001</c:v>
                </c:pt>
                <c:pt idx="237">
                  <c:v>4177.1360000000004</c:v>
                </c:pt>
                <c:pt idx="238">
                  <c:v>4180.5311000000002</c:v>
                </c:pt>
                <c:pt idx="239">
                  <c:v>4183.2011000000002</c:v>
                </c:pt>
                <c:pt idx="240">
                  <c:v>4185.8872000000001</c:v>
                </c:pt>
                <c:pt idx="241">
                  <c:v>4188.6772000000001</c:v>
                </c:pt>
                <c:pt idx="242">
                  <c:v>4191.0609999999997</c:v>
                </c:pt>
                <c:pt idx="243">
                  <c:v>4193.7965000000004</c:v>
                </c:pt>
                <c:pt idx="244">
                  <c:v>4196.5847000000003</c:v>
                </c:pt>
                <c:pt idx="245">
                  <c:v>4199.2579999999998</c:v>
                </c:pt>
                <c:pt idx="246">
                  <c:v>4202.3684000000003</c:v>
                </c:pt>
                <c:pt idx="247">
                  <c:v>4209.3710000000001</c:v>
                </c:pt>
                <c:pt idx="248">
                  <c:v>4216.9153999999999</c:v>
                </c:pt>
                <c:pt idx="249">
                  <c:v>4221.6624000000002</c:v>
                </c:pt>
                <c:pt idx="250">
                  <c:v>4226.5261</c:v>
                </c:pt>
                <c:pt idx="251">
                  <c:v>4231.4297999999999</c:v>
                </c:pt>
                <c:pt idx="252">
                  <c:v>4235.4300999999996</c:v>
                </c:pt>
                <c:pt idx="253">
                  <c:v>4239.2999</c:v>
                </c:pt>
                <c:pt idx="254">
                  <c:v>4242.8127999999997</c:v>
                </c:pt>
                <c:pt idx="255">
                  <c:v>4246.2250999999997</c:v>
                </c:pt>
                <c:pt idx="256">
                  <c:v>4250.3086999999996</c:v>
                </c:pt>
                <c:pt idx="257">
                  <c:v>4254.6201000000001</c:v>
                </c:pt>
                <c:pt idx="258">
                  <c:v>4258.5595999999996</c:v>
                </c:pt>
                <c:pt idx="259">
                  <c:v>4262.3841000000002</c:v>
                </c:pt>
                <c:pt idx="260">
                  <c:v>4267.0070999999998</c:v>
                </c:pt>
                <c:pt idx="261">
                  <c:v>4272.6584999999995</c:v>
                </c:pt>
                <c:pt idx="262">
                  <c:v>4278.0781999999999</c:v>
                </c:pt>
                <c:pt idx="263">
                  <c:v>4282.2447000000002</c:v>
                </c:pt>
                <c:pt idx="264">
                  <c:v>4285.6345000000001</c:v>
                </c:pt>
                <c:pt idx="265">
                  <c:v>4289.1635999999999</c:v>
                </c:pt>
                <c:pt idx="266">
                  <c:v>4293.0438000000004</c:v>
                </c:pt>
                <c:pt idx="267">
                  <c:v>4296.5650999999998</c:v>
                </c:pt>
                <c:pt idx="268">
                  <c:v>4300.5756000000001</c:v>
                </c:pt>
                <c:pt idx="269">
                  <c:v>4304.9717000000001</c:v>
                </c:pt>
                <c:pt idx="270">
                  <c:v>4308.9258</c:v>
                </c:pt>
                <c:pt idx="271">
                  <c:v>4312.9858999999997</c:v>
                </c:pt>
                <c:pt idx="272">
                  <c:v>4321.6763000000001</c:v>
                </c:pt>
                <c:pt idx="273">
                  <c:v>4331.2066999999997</c:v>
                </c:pt>
                <c:pt idx="274">
                  <c:v>4336.2785000000003</c:v>
                </c:pt>
                <c:pt idx="275">
                  <c:v>4340.5852000000004</c:v>
                </c:pt>
                <c:pt idx="276">
                  <c:v>4345.6433999999999</c:v>
                </c:pt>
                <c:pt idx="277">
                  <c:v>4350.8071</c:v>
                </c:pt>
                <c:pt idx="278">
                  <c:v>4356.0119000000004</c:v>
                </c:pt>
                <c:pt idx="279">
                  <c:v>4361.0856000000003</c:v>
                </c:pt>
                <c:pt idx="280">
                  <c:v>4365.6526000000003</c:v>
                </c:pt>
                <c:pt idx="281">
                  <c:v>4370.2493999999997</c:v>
                </c:pt>
                <c:pt idx="282">
                  <c:v>4375.3647000000001</c:v>
                </c:pt>
                <c:pt idx="283">
                  <c:v>4380.5465999999997</c:v>
                </c:pt>
                <c:pt idx="284">
                  <c:v>4385.6464999999998</c:v>
                </c:pt>
                <c:pt idx="285">
                  <c:v>4390.4650000000001</c:v>
                </c:pt>
                <c:pt idx="286">
                  <c:v>4395.6409999999996</c:v>
                </c:pt>
                <c:pt idx="287">
                  <c:v>4400.7862999999998</c:v>
                </c:pt>
                <c:pt idx="288">
                  <c:v>4405.8089</c:v>
                </c:pt>
                <c:pt idx="289">
                  <c:v>4410.8207000000002</c:v>
                </c:pt>
                <c:pt idx="290">
                  <c:v>4415.4966999999997</c:v>
                </c:pt>
                <c:pt idx="291">
                  <c:v>4420.2642999999998</c:v>
                </c:pt>
                <c:pt idx="292">
                  <c:v>4425.2079999999996</c:v>
                </c:pt>
                <c:pt idx="293">
                  <c:v>4429.8635999999997</c:v>
                </c:pt>
                <c:pt idx="294">
                  <c:v>4434.3108000000002</c:v>
                </c:pt>
                <c:pt idx="295">
                  <c:v>4438.6961000000001</c:v>
                </c:pt>
                <c:pt idx="296">
                  <c:v>4449.6286</c:v>
                </c:pt>
                <c:pt idx="297">
                  <c:v>4464.5119000000004</c:v>
                </c:pt>
                <c:pt idx="298">
                  <c:v>4476.9312</c:v>
                </c:pt>
                <c:pt idx="299">
                  <c:v>4488.4669000000004</c:v>
                </c:pt>
                <c:pt idx="300">
                  <c:v>4502.6787000000004</c:v>
                </c:pt>
                <c:pt idx="301">
                  <c:v>4518.1286</c:v>
                </c:pt>
                <c:pt idx="302">
                  <c:v>4532.7930999999999</c:v>
                </c:pt>
                <c:pt idx="303">
                  <c:v>4547.5892000000003</c:v>
                </c:pt>
                <c:pt idx="304">
                  <c:v>4560.5529999999999</c:v>
                </c:pt>
                <c:pt idx="305">
                  <c:v>4574.1188000000002</c:v>
                </c:pt>
                <c:pt idx="306">
                  <c:v>4587.7002000000002</c:v>
                </c:pt>
                <c:pt idx="307">
                  <c:v>4600.2830000000004</c:v>
                </c:pt>
                <c:pt idx="308">
                  <c:v>4612.8576000000003</c:v>
                </c:pt>
                <c:pt idx="309">
                  <c:v>4625.4062000000004</c:v>
                </c:pt>
                <c:pt idx="310">
                  <c:v>4637.1418999999996</c:v>
                </c:pt>
                <c:pt idx="311">
                  <c:v>4648.5792000000001</c:v>
                </c:pt>
                <c:pt idx="312">
                  <c:v>4660.0285999999996</c:v>
                </c:pt>
                <c:pt idx="313">
                  <c:v>4671.4832999999999</c:v>
                </c:pt>
                <c:pt idx="314">
                  <c:v>4682.8086999999996</c:v>
                </c:pt>
                <c:pt idx="315">
                  <c:v>4692.9845999999998</c:v>
                </c:pt>
                <c:pt idx="316">
                  <c:v>4700.6994999999997</c:v>
                </c:pt>
                <c:pt idx="317">
                  <c:v>4707.5187999999998</c:v>
                </c:pt>
                <c:pt idx="318">
                  <c:v>4716.2632000000003</c:v>
                </c:pt>
                <c:pt idx="319">
                  <c:v>4725.0612000000001</c:v>
                </c:pt>
                <c:pt idx="320">
                  <c:v>4733.2241999999997</c:v>
                </c:pt>
                <c:pt idx="321">
                  <c:v>4741.8116</c:v>
                </c:pt>
                <c:pt idx="322">
                  <c:v>4749.5775999999996</c:v>
                </c:pt>
                <c:pt idx="323">
                  <c:v>4756.8200999999999</c:v>
                </c:pt>
                <c:pt idx="324">
                  <c:v>4765.8647000000001</c:v>
                </c:pt>
                <c:pt idx="325">
                  <c:v>4776.5514999999996</c:v>
                </c:pt>
                <c:pt idx="326">
                  <c:v>4786.4565000000002</c:v>
                </c:pt>
                <c:pt idx="327">
                  <c:v>4793.9601000000002</c:v>
                </c:pt>
                <c:pt idx="328">
                  <c:v>4801.5313999999998</c:v>
                </c:pt>
                <c:pt idx="329">
                  <c:v>4808.8984</c:v>
                </c:pt>
                <c:pt idx="330">
                  <c:v>4816.3082000000004</c:v>
                </c:pt>
                <c:pt idx="331">
                  <c:v>4823.6756999999998</c:v>
                </c:pt>
                <c:pt idx="332">
                  <c:v>4830.9377999999997</c:v>
                </c:pt>
                <c:pt idx="333">
                  <c:v>4838.0475999999999</c:v>
                </c:pt>
                <c:pt idx="334">
                  <c:v>4845.6953999999996</c:v>
                </c:pt>
                <c:pt idx="335">
                  <c:v>4853.8194000000003</c:v>
                </c:pt>
                <c:pt idx="336">
                  <c:v>4861.6457</c:v>
                </c:pt>
                <c:pt idx="337">
                  <c:v>4868.7691000000004</c:v>
                </c:pt>
                <c:pt idx="338">
                  <c:v>4874.8732</c:v>
                </c:pt>
                <c:pt idx="339">
                  <c:v>4882.1797999999999</c:v>
                </c:pt>
                <c:pt idx="340">
                  <c:v>4890.8756000000003</c:v>
                </c:pt>
                <c:pt idx="341">
                  <c:v>4898.7169000000004</c:v>
                </c:pt>
                <c:pt idx="342">
                  <c:v>4905.5091000000002</c:v>
                </c:pt>
                <c:pt idx="343">
                  <c:v>4912.0769</c:v>
                </c:pt>
                <c:pt idx="344">
                  <c:v>4919.0172000000002</c:v>
                </c:pt>
                <c:pt idx="345">
                  <c:v>4925.6052</c:v>
                </c:pt>
                <c:pt idx="346">
                  <c:v>4931.4871000000003</c:v>
                </c:pt>
                <c:pt idx="347">
                  <c:v>4937.7084000000004</c:v>
                </c:pt>
                <c:pt idx="348">
                  <c:v>4944.9632000000001</c:v>
                </c:pt>
                <c:pt idx="349">
                  <c:v>4951.2475999999997</c:v>
                </c:pt>
                <c:pt idx="350">
                  <c:v>4956.0873000000001</c:v>
                </c:pt>
                <c:pt idx="351">
                  <c:v>4960.9087</c:v>
                </c:pt>
                <c:pt idx="352">
                  <c:v>4966.0810000000001</c:v>
                </c:pt>
                <c:pt idx="353">
                  <c:v>4971.7740000000003</c:v>
                </c:pt>
                <c:pt idx="354">
                  <c:v>4977.0461999999998</c:v>
                </c:pt>
                <c:pt idx="355">
                  <c:v>4982.1120000000001</c:v>
                </c:pt>
                <c:pt idx="356">
                  <c:v>4987.1549000000005</c:v>
                </c:pt>
                <c:pt idx="357">
                  <c:v>4991.5654000000004</c:v>
                </c:pt>
                <c:pt idx="358">
                  <c:v>4995.4795999999997</c:v>
                </c:pt>
                <c:pt idx="359">
                  <c:v>4997.7483000000002</c:v>
                </c:pt>
                <c:pt idx="360">
                  <c:v>4999.2784000000001</c:v>
                </c:pt>
                <c:pt idx="361">
                  <c:v>5002.6764999999996</c:v>
                </c:pt>
                <c:pt idx="362">
                  <c:v>5006.5024999999996</c:v>
                </c:pt>
                <c:pt idx="363">
                  <c:v>5008.9858000000004</c:v>
                </c:pt>
                <c:pt idx="364">
                  <c:v>5011.4651999999996</c:v>
                </c:pt>
                <c:pt idx="365">
                  <c:v>5014.7088000000003</c:v>
                </c:pt>
                <c:pt idx="366">
                  <c:v>5017.9949999999999</c:v>
                </c:pt>
                <c:pt idx="367">
                  <c:v>5021.2145</c:v>
                </c:pt>
                <c:pt idx="368">
                  <c:v>5023.8117000000002</c:v>
                </c:pt>
                <c:pt idx="369">
                  <c:v>5026.1451999999999</c:v>
                </c:pt>
                <c:pt idx="370">
                  <c:v>5028.1093000000001</c:v>
                </c:pt>
                <c:pt idx="371">
                  <c:v>5030.0677999999998</c:v>
                </c:pt>
                <c:pt idx="372">
                  <c:v>5032.2421000000004</c:v>
                </c:pt>
                <c:pt idx="373">
                  <c:v>5034.973</c:v>
                </c:pt>
                <c:pt idx="374">
                  <c:v>5037.9381999999996</c:v>
                </c:pt>
                <c:pt idx="375">
                  <c:v>5040.5173000000004</c:v>
                </c:pt>
                <c:pt idx="376">
                  <c:v>5043.0464000000002</c:v>
                </c:pt>
                <c:pt idx="377">
                  <c:v>5044.4814999999999</c:v>
                </c:pt>
                <c:pt idx="378">
                  <c:v>5045.8588</c:v>
                </c:pt>
                <c:pt idx="379">
                  <c:v>5047.8869000000004</c:v>
                </c:pt>
                <c:pt idx="380">
                  <c:v>5049.5559999999996</c:v>
                </c:pt>
                <c:pt idx="381">
                  <c:v>5050.7885999999999</c:v>
                </c:pt>
                <c:pt idx="382">
                  <c:v>5051.9067999999997</c:v>
                </c:pt>
                <c:pt idx="383">
                  <c:v>5053.3950000000004</c:v>
                </c:pt>
                <c:pt idx="384">
                  <c:v>5054.9231</c:v>
                </c:pt>
                <c:pt idx="385">
                  <c:v>5056.3693999999996</c:v>
                </c:pt>
                <c:pt idx="386">
                  <c:v>5057.6943000000001</c:v>
                </c:pt>
                <c:pt idx="387">
                  <c:v>5059.0493999999999</c:v>
                </c:pt>
                <c:pt idx="388">
                  <c:v>5060.8766999999998</c:v>
                </c:pt>
                <c:pt idx="389">
                  <c:v>5062.9697999999999</c:v>
                </c:pt>
                <c:pt idx="390">
                  <c:v>5064.6361999999999</c:v>
                </c:pt>
                <c:pt idx="391">
                  <c:v>5066.0667999999996</c:v>
                </c:pt>
                <c:pt idx="392">
                  <c:v>5067.4049999999997</c:v>
                </c:pt>
                <c:pt idx="393">
                  <c:v>5068.7862999999998</c:v>
                </c:pt>
                <c:pt idx="394">
                  <c:v>5069.7573000000002</c:v>
                </c:pt>
                <c:pt idx="395">
                  <c:v>5070.1467000000002</c:v>
                </c:pt>
                <c:pt idx="396">
                  <c:v>5070.6998000000003</c:v>
                </c:pt>
                <c:pt idx="397">
                  <c:v>5071.1441000000004</c:v>
                </c:pt>
                <c:pt idx="398">
                  <c:v>5071.1878999999999</c:v>
                </c:pt>
                <c:pt idx="399">
                  <c:v>5071.1341000000002</c:v>
                </c:pt>
                <c:pt idx="400">
                  <c:v>5072.2298000000001</c:v>
                </c:pt>
                <c:pt idx="401">
                  <c:v>5075.1463000000003</c:v>
                </c:pt>
                <c:pt idx="402">
                  <c:v>5078.1133</c:v>
                </c:pt>
                <c:pt idx="403">
                  <c:v>5079.4301999999998</c:v>
                </c:pt>
                <c:pt idx="404">
                  <c:v>5079.4767000000002</c:v>
                </c:pt>
                <c:pt idx="405">
                  <c:v>5079.3990000000003</c:v>
                </c:pt>
                <c:pt idx="406">
                  <c:v>5079.384</c:v>
                </c:pt>
                <c:pt idx="407">
                  <c:v>5079.0962</c:v>
                </c:pt>
                <c:pt idx="408">
                  <c:v>5078.5331999999999</c:v>
                </c:pt>
                <c:pt idx="409">
                  <c:v>5076.1725999999999</c:v>
                </c:pt>
                <c:pt idx="410">
                  <c:v>5072.0990000000002</c:v>
                </c:pt>
                <c:pt idx="411">
                  <c:v>5065.8041000000003</c:v>
                </c:pt>
                <c:pt idx="412">
                  <c:v>5056.5415000000003</c:v>
                </c:pt>
                <c:pt idx="413">
                  <c:v>5040.2534999999998</c:v>
                </c:pt>
                <c:pt idx="414">
                  <c:v>5009.4569000000001</c:v>
                </c:pt>
                <c:pt idx="415">
                  <c:v>4970.0302000000001</c:v>
                </c:pt>
                <c:pt idx="416">
                  <c:v>4931.1115</c:v>
                </c:pt>
                <c:pt idx="417">
                  <c:v>4891.0402000000004</c:v>
                </c:pt>
                <c:pt idx="418">
                  <c:v>4848.6752999999999</c:v>
                </c:pt>
                <c:pt idx="419">
                  <c:v>4806.6984000000002</c:v>
                </c:pt>
                <c:pt idx="420">
                  <c:v>4764.8644999999997</c:v>
                </c:pt>
                <c:pt idx="421">
                  <c:v>4718.8829999999998</c:v>
                </c:pt>
                <c:pt idx="422">
                  <c:v>4644.6877000000004</c:v>
                </c:pt>
                <c:pt idx="423">
                  <c:v>4527.0091000000002</c:v>
                </c:pt>
                <c:pt idx="424">
                  <c:v>4373.8706000000002</c:v>
                </c:pt>
                <c:pt idx="425">
                  <c:v>4189.0371999999998</c:v>
                </c:pt>
                <c:pt idx="426">
                  <c:v>3955.4659000000001</c:v>
                </c:pt>
                <c:pt idx="427">
                  <c:v>2312.9490999999998</c:v>
                </c:pt>
                <c:pt idx="428">
                  <c:v>507.47239999999999</c:v>
                </c:pt>
                <c:pt idx="429">
                  <c:v>7.1189999999999998</c:v>
                </c:pt>
                <c:pt idx="430">
                  <c:v>6.8268000000000004</c:v>
                </c:pt>
                <c:pt idx="431">
                  <c:v>7.1364000000000001</c:v>
                </c:pt>
                <c:pt idx="432">
                  <c:v>7.1864999999999997</c:v>
                </c:pt>
                <c:pt idx="433">
                  <c:v>7.3807999999999998</c:v>
                </c:pt>
                <c:pt idx="434">
                  <c:v>7.0378999999999996</c:v>
                </c:pt>
                <c:pt idx="435">
                  <c:v>7.0141999999999998</c:v>
                </c:pt>
                <c:pt idx="436">
                  <c:v>6.9671000000000003</c:v>
                </c:pt>
                <c:pt idx="437">
                  <c:v>6.4443999999999999</c:v>
                </c:pt>
                <c:pt idx="438">
                  <c:v>6.5984999999999996</c:v>
                </c:pt>
                <c:pt idx="439">
                  <c:v>6.6231999999999998</c:v>
                </c:pt>
                <c:pt idx="440">
                  <c:v>6.5841000000000003</c:v>
                </c:pt>
                <c:pt idx="441">
                  <c:v>6.274</c:v>
                </c:pt>
                <c:pt idx="442">
                  <c:v>6.1467999999999998</c:v>
                </c:pt>
                <c:pt idx="443">
                  <c:v>6.2938000000000001</c:v>
                </c:pt>
                <c:pt idx="444">
                  <c:v>6.2630999999999997</c:v>
                </c:pt>
                <c:pt idx="445">
                  <c:v>6.2602000000000002</c:v>
                </c:pt>
                <c:pt idx="446">
                  <c:v>6.1292</c:v>
                </c:pt>
                <c:pt idx="447">
                  <c:v>6.2659000000000002</c:v>
                </c:pt>
                <c:pt idx="448">
                  <c:v>6.1886000000000001</c:v>
                </c:pt>
                <c:pt idx="449">
                  <c:v>5.8122999999999996</c:v>
                </c:pt>
                <c:pt idx="450">
                  <c:v>5.8281000000000001</c:v>
                </c:pt>
                <c:pt idx="451">
                  <c:v>5.6702000000000004</c:v>
                </c:pt>
                <c:pt idx="452">
                  <c:v>5.5963000000000003</c:v>
                </c:pt>
                <c:pt idx="453">
                  <c:v>5.8571</c:v>
                </c:pt>
                <c:pt idx="454">
                  <c:v>6.0202999999999998</c:v>
                </c:pt>
                <c:pt idx="455">
                  <c:v>5.7103000000000002</c:v>
                </c:pt>
                <c:pt idx="456">
                  <c:v>5.5175000000000001</c:v>
                </c:pt>
                <c:pt idx="457">
                  <c:v>5.6502999999999997</c:v>
                </c:pt>
                <c:pt idx="458">
                  <c:v>5.4588999999999999</c:v>
                </c:pt>
                <c:pt idx="459">
                  <c:v>5.3390000000000004</c:v>
                </c:pt>
                <c:pt idx="460">
                  <c:v>5.3181000000000003</c:v>
                </c:pt>
                <c:pt idx="461">
                  <c:v>5.1669</c:v>
                </c:pt>
                <c:pt idx="462">
                  <c:v>5.1130000000000004</c:v>
                </c:pt>
                <c:pt idx="463">
                  <c:v>5.2103999999999999</c:v>
                </c:pt>
                <c:pt idx="464">
                  <c:v>5.0580999999999996</c:v>
                </c:pt>
                <c:pt idx="465">
                  <c:v>4.8159000000000001</c:v>
                </c:pt>
                <c:pt idx="466">
                  <c:v>4.8803999999999998</c:v>
                </c:pt>
                <c:pt idx="467">
                  <c:v>5.0069999999999997</c:v>
                </c:pt>
                <c:pt idx="468">
                  <c:v>4.7813999999999997</c:v>
                </c:pt>
                <c:pt idx="469">
                  <c:v>4.4433999999999996</c:v>
                </c:pt>
                <c:pt idx="470">
                  <c:v>4.7968000000000002</c:v>
                </c:pt>
                <c:pt idx="471">
                  <c:v>5.1025999999999998</c:v>
                </c:pt>
                <c:pt idx="472">
                  <c:v>4.9664000000000001</c:v>
                </c:pt>
                <c:pt idx="473">
                  <c:v>4.7294999999999998</c:v>
                </c:pt>
                <c:pt idx="474">
                  <c:v>4.8048000000000002</c:v>
                </c:pt>
                <c:pt idx="475">
                  <c:v>4.8529</c:v>
                </c:pt>
                <c:pt idx="476">
                  <c:v>4.6801000000000004</c:v>
                </c:pt>
                <c:pt idx="477">
                  <c:v>4.7755000000000001</c:v>
                </c:pt>
                <c:pt idx="478">
                  <c:v>4.8933</c:v>
                </c:pt>
                <c:pt idx="479">
                  <c:v>4.7930999999999999</c:v>
                </c:pt>
                <c:pt idx="480">
                  <c:v>4.6882000000000001</c:v>
                </c:pt>
                <c:pt idx="481">
                  <c:v>4.5936000000000003</c:v>
                </c:pt>
                <c:pt idx="482">
                  <c:v>4.7454999999999998</c:v>
                </c:pt>
                <c:pt idx="483">
                  <c:v>4.7020999999999997</c:v>
                </c:pt>
                <c:pt idx="484">
                  <c:v>4.6997</c:v>
                </c:pt>
                <c:pt idx="485">
                  <c:v>4.5938999999999997</c:v>
                </c:pt>
                <c:pt idx="486">
                  <c:v>4.6210000000000004</c:v>
                </c:pt>
              </c:numCache>
            </c:numRef>
          </c:yVal>
        </c:ser>
        <c:axId val="66191744"/>
        <c:axId val="46897792"/>
      </c:scatterChart>
      <c:valAx>
        <c:axId val="66191744"/>
        <c:scaling>
          <c:orientation val="minMax"/>
        </c:scaling>
        <c:axPos val="b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/>
                </a:pPr>
                <a:r>
                  <a:rPr lang="en-US" sz="800"/>
                  <a:t>Deformación (mm)</a:t>
                </a:r>
              </a:p>
            </c:rich>
          </c:tx>
          <c:layout>
            <c:manualLayout>
              <c:xMode val="edge"/>
              <c:yMode val="edge"/>
              <c:x val="0.32114019335676935"/>
              <c:y val="0.9119187089768509"/>
            </c:manualLayout>
          </c:layout>
        </c:title>
        <c:numFmt formatCode="General" sourceLinked="1"/>
        <c:tickLblPos val="nextTo"/>
        <c:crossAx val="46897792"/>
        <c:crosses val="autoZero"/>
        <c:crossBetween val="midCat"/>
      </c:valAx>
      <c:valAx>
        <c:axId val="46897792"/>
        <c:scaling>
          <c:orientation val="minMax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/>
                </a:pPr>
                <a:r>
                  <a:rPr lang="en-US" sz="800"/>
                  <a:t>Carga (Kg)</a:t>
                </a:r>
              </a:p>
            </c:rich>
          </c:tx>
          <c:layout>
            <c:manualLayout>
              <c:xMode val="edge"/>
              <c:yMode val="edge"/>
              <c:x val="1.1072123770650982E-2"/>
              <c:y val="0.37104127419901484"/>
            </c:manualLayout>
          </c:layout>
        </c:title>
        <c:numFmt formatCode="General" sourceLinked="1"/>
        <c:tickLblPos val="nextTo"/>
        <c:crossAx val="66191744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751268</xdr:colOff>
      <xdr:row>5</xdr:row>
      <xdr:rowOff>14085</xdr:rowOff>
    </xdr:from>
    <xdr:to>
      <xdr:col>8</xdr:col>
      <xdr:colOff>763878</xdr:colOff>
      <xdr:row>19</xdr:row>
      <xdr:rowOff>181109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488"/>
  <sheetViews>
    <sheetView tabSelected="1" topLeftCell="B5" zoomScale="142" zoomScaleNormal="142" workbookViewId="0">
      <selection activeCell="F6" sqref="F6"/>
    </sheetView>
  </sheetViews>
  <sheetFormatPr baseColWidth="10" defaultRowHeight="15"/>
  <sheetData>
    <row r="1" spans="1:2">
      <c r="A1" t="s">
        <v>0</v>
      </c>
      <c r="B1" t="s">
        <v>1</v>
      </c>
    </row>
    <row r="2" spans="1:2">
      <c r="A2">
        <v>-0.15049999999999999</v>
      </c>
      <c r="B2">
        <v>0</v>
      </c>
    </row>
    <row r="3" spans="1:2">
      <c r="A3">
        <v>-0.15409999999999999</v>
      </c>
      <c r="B3">
        <v>-1E-4</v>
      </c>
    </row>
    <row r="4" spans="1:2">
      <c r="A4">
        <v>0.13769999999999999</v>
      </c>
      <c r="B4">
        <v>-1E-4</v>
      </c>
    </row>
    <row r="5" spans="1:2">
      <c r="A5">
        <v>7.2599999999999998E-2</v>
      </c>
      <c r="B5">
        <v>2.5999999999999999E-3</v>
      </c>
    </row>
    <row r="6" spans="1:2">
      <c r="A6">
        <v>-1.0820000000000001</v>
      </c>
      <c r="B6">
        <v>1.0200000000000001E-2</v>
      </c>
    </row>
    <row r="7" spans="1:2">
      <c r="A7">
        <v>1.7326999999999999</v>
      </c>
      <c r="B7">
        <v>1.61E-2</v>
      </c>
    </row>
    <row r="8" spans="1:2">
      <c r="A8">
        <v>8.4008000000000003</v>
      </c>
      <c r="B8">
        <v>1.6E-2</v>
      </c>
    </row>
    <row r="9" spans="1:2">
      <c r="A9">
        <v>17.064</v>
      </c>
      <c r="B9">
        <v>1.61E-2</v>
      </c>
    </row>
    <row r="10" spans="1:2">
      <c r="A10">
        <v>32.543500000000002</v>
      </c>
      <c r="B10">
        <v>1.61E-2</v>
      </c>
    </row>
    <row r="11" spans="1:2">
      <c r="A11">
        <v>44.752699999999997</v>
      </c>
      <c r="B11">
        <v>1.61E-2</v>
      </c>
    </row>
    <row r="12" spans="1:2">
      <c r="A12">
        <v>48.775500000000001</v>
      </c>
      <c r="B12">
        <v>1.61E-2</v>
      </c>
    </row>
    <row r="13" spans="1:2">
      <c r="A13">
        <v>48.864600000000003</v>
      </c>
      <c r="B13">
        <v>1.61E-2</v>
      </c>
    </row>
    <row r="14" spans="1:2">
      <c r="A14">
        <v>47.911799999999999</v>
      </c>
      <c r="B14">
        <v>1.61E-2</v>
      </c>
    </row>
    <row r="15" spans="1:2">
      <c r="A15">
        <v>65.722399999999993</v>
      </c>
      <c r="B15">
        <v>1.61E-2</v>
      </c>
    </row>
    <row r="16" spans="1:2">
      <c r="A16">
        <v>106.52419999999999</v>
      </c>
      <c r="B16">
        <v>1.6299999999999999E-2</v>
      </c>
    </row>
    <row r="17" spans="1:2">
      <c r="A17">
        <v>199.67760000000001</v>
      </c>
      <c r="B17">
        <v>1.8200000000000001E-2</v>
      </c>
    </row>
    <row r="18" spans="1:2">
      <c r="A18">
        <v>303.86770000000001</v>
      </c>
      <c r="B18">
        <v>2.1600000000000001E-2</v>
      </c>
    </row>
    <row r="19" spans="1:2">
      <c r="A19">
        <v>376.08510000000001</v>
      </c>
      <c r="B19">
        <v>2.5600000000000001E-2</v>
      </c>
    </row>
    <row r="20" spans="1:2">
      <c r="A20">
        <v>445.0111</v>
      </c>
      <c r="B20">
        <v>3.0499999999999999E-2</v>
      </c>
    </row>
    <row r="21" spans="1:2">
      <c r="A21">
        <v>499.44630000000001</v>
      </c>
      <c r="B21">
        <v>3.4799999999999998E-2</v>
      </c>
    </row>
    <row r="22" spans="1:2">
      <c r="A22">
        <v>538.03409999999997</v>
      </c>
      <c r="B22">
        <v>3.7999999999999999E-2</v>
      </c>
    </row>
    <row r="23" spans="1:2">
      <c r="A23">
        <v>568.88350000000003</v>
      </c>
      <c r="B23">
        <v>4.0599999999999997E-2</v>
      </c>
    </row>
    <row r="24" spans="1:2">
      <c r="A24">
        <v>597.50959999999998</v>
      </c>
      <c r="B24">
        <v>4.3299999999999998E-2</v>
      </c>
    </row>
    <row r="25" spans="1:2">
      <c r="A25">
        <v>625.32460000000003</v>
      </c>
      <c r="B25">
        <v>4.5900000000000003E-2</v>
      </c>
    </row>
    <row r="26" spans="1:2">
      <c r="A26">
        <v>652.58529999999996</v>
      </c>
      <c r="B26">
        <v>4.8399999999999999E-2</v>
      </c>
    </row>
    <row r="27" spans="1:2">
      <c r="A27">
        <v>680.64390000000003</v>
      </c>
      <c r="B27">
        <v>5.0900000000000001E-2</v>
      </c>
    </row>
    <row r="28" spans="1:2">
      <c r="A28">
        <v>709.23850000000004</v>
      </c>
      <c r="B28">
        <v>5.3400000000000003E-2</v>
      </c>
    </row>
    <row r="29" spans="1:2">
      <c r="A29">
        <v>738.33169999999996</v>
      </c>
      <c r="B29">
        <v>5.6000000000000001E-2</v>
      </c>
    </row>
    <row r="30" spans="1:2">
      <c r="A30">
        <v>768.55089999999996</v>
      </c>
      <c r="B30">
        <v>5.8799999999999998E-2</v>
      </c>
    </row>
    <row r="31" spans="1:2">
      <c r="A31">
        <v>798.62390000000005</v>
      </c>
      <c r="B31">
        <v>6.1699999999999998E-2</v>
      </c>
    </row>
    <row r="32" spans="1:2">
      <c r="A32">
        <v>829.94640000000004</v>
      </c>
      <c r="B32">
        <v>6.4500000000000002E-2</v>
      </c>
    </row>
    <row r="33" spans="1:2">
      <c r="A33">
        <v>862.21349999999995</v>
      </c>
      <c r="B33">
        <v>6.7400000000000002E-2</v>
      </c>
    </row>
    <row r="34" spans="1:2">
      <c r="A34">
        <v>894.62400000000002</v>
      </c>
      <c r="B34">
        <v>7.0400000000000004E-2</v>
      </c>
    </row>
    <row r="35" spans="1:2">
      <c r="A35">
        <v>927.10540000000003</v>
      </c>
      <c r="B35">
        <v>7.3499999999999996E-2</v>
      </c>
    </row>
    <row r="36" spans="1:2">
      <c r="A36">
        <v>958.76319999999998</v>
      </c>
      <c r="B36">
        <v>7.6600000000000001E-2</v>
      </c>
    </row>
    <row r="37" spans="1:2">
      <c r="A37">
        <v>991.10599999999999</v>
      </c>
      <c r="B37">
        <v>7.9699999999999993E-2</v>
      </c>
    </row>
    <row r="38" spans="1:2">
      <c r="A38">
        <v>1025.3637000000001</v>
      </c>
      <c r="B38">
        <v>8.3000000000000004E-2</v>
      </c>
    </row>
    <row r="39" spans="1:2">
      <c r="A39">
        <v>1059.3842</v>
      </c>
      <c r="B39">
        <v>8.6199999999999999E-2</v>
      </c>
    </row>
    <row r="40" spans="1:2">
      <c r="A40">
        <v>1094.4632999999999</v>
      </c>
      <c r="B40">
        <v>8.9300000000000004E-2</v>
      </c>
    </row>
    <row r="41" spans="1:2">
      <c r="A41">
        <v>1129.6333</v>
      </c>
      <c r="B41">
        <v>9.2700000000000005E-2</v>
      </c>
    </row>
    <row r="42" spans="1:2">
      <c r="A42">
        <v>1164.7029</v>
      </c>
      <c r="B42">
        <v>9.6000000000000002E-2</v>
      </c>
    </row>
    <row r="43" spans="1:2">
      <c r="A43">
        <v>1200.4593</v>
      </c>
      <c r="B43">
        <v>9.9400000000000002E-2</v>
      </c>
    </row>
    <row r="44" spans="1:2">
      <c r="A44">
        <v>1236.9692</v>
      </c>
      <c r="B44">
        <v>0.1027</v>
      </c>
    </row>
    <row r="45" spans="1:2">
      <c r="A45">
        <v>1272.1892</v>
      </c>
      <c r="B45">
        <v>0.106</v>
      </c>
    </row>
    <row r="46" spans="1:2">
      <c r="A46">
        <v>1307.7014999999999</v>
      </c>
      <c r="B46">
        <v>0.10929999999999999</v>
      </c>
    </row>
    <row r="47" spans="1:2">
      <c r="A47">
        <v>1344.5866000000001</v>
      </c>
      <c r="B47">
        <v>0.1125</v>
      </c>
    </row>
    <row r="48" spans="1:2">
      <c r="A48">
        <v>1380.7963</v>
      </c>
      <c r="B48">
        <v>0.1158</v>
      </c>
    </row>
    <row r="49" spans="1:2">
      <c r="A49">
        <v>1415.6867999999999</v>
      </c>
      <c r="B49">
        <v>0.11899999999999999</v>
      </c>
    </row>
    <row r="50" spans="1:2">
      <c r="A50">
        <v>1449.6733999999999</v>
      </c>
      <c r="B50">
        <v>0.1221</v>
      </c>
    </row>
    <row r="51" spans="1:2">
      <c r="A51">
        <v>1483.2106000000001</v>
      </c>
      <c r="B51">
        <v>0.12520000000000001</v>
      </c>
    </row>
    <row r="52" spans="1:2">
      <c r="A52">
        <v>1516.2881</v>
      </c>
      <c r="B52">
        <v>0.1283</v>
      </c>
    </row>
    <row r="53" spans="1:2">
      <c r="A53">
        <v>1547.3818000000001</v>
      </c>
      <c r="B53">
        <v>0.1313</v>
      </c>
    </row>
    <row r="54" spans="1:2">
      <c r="A54">
        <v>1576.8055999999999</v>
      </c>
      <c r="B54">
        <v>0.1341</v>
      </c>
    </row>
    <row r="55" spans="1:2">
      <c r="A55">
        <v>1605.1396</v>
      </c>
      <c r="B55">
        <v>0.13689999999999999</v>
      </c>
    </row>
    <row r="56" spans="1:2">
      <c r="A56">
        <v>1632.5736999999999</v>
      </c>
      <c r="B56">
        <v>0.1394</v>
      </c>
    </row>
    <row r="57" spans="1:2">
      <c r="A57">
        <v>1659.9238</v>
      </c>
      <c r="B57">
        <v>0.14199999999999999</v>
      </c>
    </row>
    <row r="58" spans="1:2">
      <c r="A58">
        <v>1687.2043000000001</v>
      </c>
      <c r="B58">
        <v>0.1447</v>
      </c>
    </row>
    <row r="59" spans="1:2">
      <c r="A59">
        <v>1714.8569</v>
      </c>
      <c r="B59">
        <v>0.14749999999999999</v>
      </c>
    </row>
    <row r="60" spans="1:2">
      <c r="A60">
        <v>1741.5907999999999</v>
      </c>
      <c r="B60">
        <v>0.15010000000000001</v>
      </c>
    </row>
    <row r="61" spans="1:2">
      <c r="A61">
        <v>1767.9860000000001</v>
      </c>
      <c r="B61">
        <v>0.1527</v>
      </c>
    </row>
    <row r="62" spans="1:2">
      <c r="A62">
        <v>1794.8094000000001</v>
      </c>
      <c r="B62">
        <v>0.15529999999999999</v>
      </c>
    </row>
    <row r="63" spans="1:2">
      <c r="A63">
        <v>1821.6804999999999</v>
      </c>
      <c r="B63">
        <v>0.15790000000000001</v>
      </c>
    </row>
    <row r="64" spans="1:2">
      <c r="A64">
        <v>1848.9119000000001</v>
      </c>
      <c r="B64">
        <v>0.16059999999999999</v>
      </c>
    </row>
    <row r="65" spans="1:2">
      <c r="A65">
        <v>1876.3562999999999</v>
      </c>
      <c r="B65">
        <v>0.1633</v>
      </c>
    </row>
    <row r="66" spans="1:2">
      <c r="A66">
        <v>1903.3665000000001</v>
      </c>
      <c r="B66">
        <v>0.1661</v>
      </c>
    </row>
    <row r="67" spans="1:2">
      <c r="A67">
        <v>1929.2003999999999</v>
      </c>
      <c r="B67">
        <v>0.16880000000000001</v>
      </c>
    </row>
    <row r="68" spans="1:2">
      <c r="A68">
        <v>1955.1767</v>
      </c>
      <c r="B68">
        <v>0.17150000000000001</v>
      </c>
    </row>
    <row r="69" spans="1:2">
      <c r="A69">
        <v>1981.7256</v>
      </c>
      <c r="B69">
        <v>0.17430000000000001</v>
      </c>
    </row>
    <row r="70" spans="1:2">
      <c r="A70">
        <v>2008.5845999999999</v>
      </c>
      <c r="B70">
        <v>0.1772</v>
      </c>
    </row>
    <row r="71" spans="1:2">
      <c r="A71">
        <v>2036.1563000000001</v>
      </c>
      <c r="B71">
        <v>0.1802</v>
      </c>
    </row>
    <row r="72" spans="1:2">
      <c r="A72">
        <v>2063.5138999999999</v>
      </c>
      <c r="B72">
        <v>0.1832</v>
      </c>
    </row>
    <row r="73" spans="1:2">
      <c r="A73">
        <v>2090.3687</v>
      </c>
      <c r="B73">
        <v>0.18590000000000001</v>
      </c>
    </row>
    <row r="74" spans="1:2">
      <c r="A74">
        <v>2117.6893</v>
      </c>
      <c r="B74">
        <v>0.18870000000000001</v>
      </c>
    </row>
    <row r="75" spans="1:2">
      <c r="A75">
        <v>2144.473</v>
      </c>
      <c r="B75">
        <v>0.1915</v>
      </c>
    </row>
    <row r="76" spans="1:2">
      <c r="A76">
        <v>2171.4189000000001</v>
      </c>
      <c r="B76">
        <v>0.1943</v>
      </c>
    </row>
    <row r="77" spans="1:2">
      <c r="A77">
        <v>2198.7822000000001</v>
      </c>
      <c r="B77">
        <v>0.19719999999999999</v>
      </c>
    </row>
    <row r="78" spans="1:2">
      <c r="A78">
        <v>2225.6759999999999</v>
      </c>
      <c r="B78">
        <v>0.2</v>
      </c>
    </row>
    <row r="79" spans="1:2">
      <c r="A79">
        <v>2252.7676000000001</v>
      </c>
      <c r="B79">
        <v>0.2029</v>
      </c>
    </row>
    <row r="80" spans="1:2">
      <c r="A80">
        <v>2281.7644</v>
      </c>
      <c r="B80">
        <v>0.2059</v>
      </c>
    </row>
    <row r="81" spans="1:2">
      <c r="A81">
        <v>2311.5448000000001</v>
      </c>
      <c r="B81">
        <v>0.20899999999999999</v>
      </c>
    </row>
    <row r="82" spans="1:2">
      <c r="A82">
        <v>2340.8797</v>
      </c>
      <c r="B82">
        <v>0.21199999999999999</v>
      </c>
    </row>
    <row r="83" spans="1:2">
      <c r="A83">
        <v>2369.6552000000001</v>
      </c>
      <c r="B83">
        <v>0.215</v>
      </c>
    </row>
    <row r="84" spans="1:2">
      <c r="A84">
        <v>2397.7712000000001</v>
      </c>
      <c r="B84">
        <v>0.21820000000000001</v>
      </c>
    </row>
    <row r="85" spans="1:2">
      <c r="A85">
        <v>2424.6372999999999</v>
      </c>
      <c r="B85">
        <v>0.22140000000000001</v>
      </c>
    </row>
    <row r="86" spans="1:2">
      <c r="A86">
        <v>2453.1143000000002</v>
      </c>
      <c r="B86">
        <v>0.22450000000000001</v>
      </c>
    </row>
    <row r="87" spans="1:2">
      <c r="A87">
        <v>2482.5344</v>
      </c>
      <c r="B87">
        <v>0.22750000000000001</v>
      </c>
    </row>
    <row r="88" spans="1:2">
      <c r="A88">
        <v>2511.1745999999998</v>
      </c>
      <c r="B88">
        <v>0.23080000000000001</v>
      </c>
    </row>
    <row r="89" spans="1:2">
      <c r="A89">
        <v>2540.2842999999998</v>
      </c>
      <c r="B89">
        <v>0.2344</v>
      </c>
    </row>
    <row r="90" spans="1:2">
      <c r="A90">
        <v>2570.6262999999999</v>
      </c>
      <c r="B90">
        <v>0.23799999999999999</v>
      </c>
    </row>
    <row r="91" spans="1:2">
      <c r="A91">
        <v>2601.3420999999998</v>
      </c>
      <c r="B91">
        <v>0.2417</v>
      </c>
    </row>
    <row r="92" spans="1:2">
      <c r="A92">
        <v>2632.8986</v>
      </c>
      <c r="B92">
        <v>0.24560000000000001</v>
      </c>
    </row>
    <row r="93" spans="1:2">
      <c r="A93">
        <v>2664.5522000000001</v>
      </c>
      <c r="B93">
        <v>0.24970000000000001</v>
      </c>
    </row>
    <row r="94" spans="1:2">
      <c r="A94">
        <v>2695.7248</v>
      </c>
      <c r="B94">
        <v>0.25380000000000003</v>
      </c>
    </row>
    <row r="95" spans="1:2">
      <c r="A95">
        <v>2727.3807000000002</v>
      </c>
      <c r="B95">
        <v>0.25800000000000001</v>
      </c>
    </row>
    <row r="96" spans="1:2">
      <c r="A96">
        <v>2757.7865999999999</v>
      </c>
      <c r="B96">
        <v>0.26200000000000001</v>
      </c>
    </row>
    <row r="97" spans="1:2">
      <c r="A97">
        <v>2787.6242999999999</v>
      </c>
      <c r="B97">
        <v>0.26600000000000001</v>
      </c>
    </row>
    <row r="98" spans="1:2">
      <c r="A98">
        <v>2817.9310999999998</v>
      </c>
      <c r="B98">
        <v>0.27029999999999998</v>
      </c>
    </row>
    <row r="99" spans="1:2">
      <c r="A99">
        <v>2848.3026</v>
      </c>
      <c r="B99">
        <v>0.27450000000000002</v>
      </c>
    </row>
    <row r="100" spans="1:2">
      <c r="A100">
        <v>2878.0466000000001</v>
      </c>
      <c r="B100">
        <v>0.27860000000000001</v>
      </c>
    </row>
    <row r="101" spans="1:2">
      <c r="A101">
        <v>2906.9218999999998</v>
      </c>
      <c r="B101">
        <v>0.2828</v>
      </c>
    </row>
    <row r="102" spans="1:2">
      <c r="A102">
        <v>2935.5151999999998</v>
      </c>
      <c r="B102">
        <v>0.28720000000000001</v>
      </c>
    </row>
    <row r="103" spans="1:2">
      <c r="A103">
        <v>2964.2811999999999</v>
      </c>
      <c r="B103">
        <v>0.29149999999999998</v>
      </c>
    </row>
    <row r="104" spans="1:2">
      <c r="A104">
        <v>2992.2950999999998</v>
      </c>
      <c r="B104">
        <v>0.29580000000000001</v>
      </c>
    </row>
    <row r="105" spans="1:2">
      <c r="A105">
        <v>3018.7442999999998</v>
      </c>
      <c r="B105">
        <v>0.30020000000000002</v>
      </c>
    </row>
    <row r="106" spans="1:2">
      <c r="A106">
        <v>3045.0927999999999</v>
      </c>
      <c r="B106">
        <v>0.3049</v>
      </c>
    </row>
    <row r="107" spans="1:2">
      <c r="A107">
        <v>3071.2725999999998</v>
      </c>
      <c r="B107">
        <v>0.30969999999999998</v>
      </c>
    </row>
    <row r="108" spans="1:2">
      <c r="A108">
        <v>3096.2799</v>
      </c>
      <c r="B108">
        <v>0.3145</v>
      </c>
    </row>
    <row r="109" spans="1:2">
      <c r="A109">
        <v>3121.1237000000001</v>
      </c>
      <c r="B109">
        <v>0.31909999999999999</v>
      </c>
    </row>
    <row r="110" spans="1:2">
      <c r="A110">
        <v>3147.2487000000001</v>
      </c>
      <c r="B110">
        <v>0.3241</v>
      </c>
    </row>
    <row r="111" spans="1:2">
      <c r="A111">
        <v>3173.0077999999999</v>
      </c>
      <c r="B111">
        <v>0.32919999999999999</v>
      </c>
    </row>
    <row r="112" spans="1:2">
      <c r="A112">
        <v>3195.7627000000002</v>
      </c>
      <c r="B112">
        <v>0.33429999999999999</v>
      </c>
    </row>
    <row r="113" spans="1:2">
      <c r="A113">
        <v>3217.7307999999998</v>
      </c>
      <c r="B113">
        <v>0.33960000000000001</v>
      </c>
    </row>
    <row r="114" spans="1:2">
      <c r="A114">
        <v>3240.3827000000001</v>
      </c>
      <c r="B114">
        <v>0.34489999999999998</v>
      </c>
    </row>
    <row r="115" spans="1:2">
      <c r="A115">
        <v>3263.0974000000001</v>
      </c>
      <c r="B115">
        <v>0.35039999999999999</v>
      </c>
    </row>
    <row r="116" spans="1:2">
      <c r="A116">
        <v>3285.8144000000002</v>
      </c>
      <c r="B116">
        <v>0.35599999999999998</v>
      </c>
    </row>
    <row r="117" spans="1:2">
      <c r="A117">
        <v>3307.9241999999999</v>
      </c>
      <c r="B117">
        <v>0.36170000000000002</v>
      </c>
    </row>
    <row r="118" spans="1:2">
      <c r="A118">
        <v>3329.6140999999998</v>
      </c>
      <c r="B118">
        <v>0.3674</v>
      </c>
    </row>
    <row r="119" spans="1:2">
      <c r="A119">
        <v>3350.1606999999999</v>
      </c>
      <c r="B119">
        <v>0.37309999999999999</v>
      </c>
    </row>
    <row r="120" spans="1:2">
      <c r="A120">
        <v>3369.453</v>
      </c>
      <c r="B120">
        <v>0.379</v>
      </c>
    </row>
    <row r="121" spans="1:2">
      <c r="A121">
        <v>3388.7712999999999</v>
      </c>
      <c r="B121">
        <v>0.38500000000000001</v>
      </c>
    </row>
    <row r="122" spans="1:2">
      <c r="A122">
        <v>3408.2267000000002</v>
      </c>
      <c r="B122">
        <v>0.39100000000000001</v>
      </c>
    </row>
    <row r="123" spans="1:2">
      <c r="A123">
        <v>3426.7089000000001</v>
      </c>
      <c r="B123">
        <v>0.39710000000000001</v>
      </c>
    </row>
    <row r="124" spans="1:2">
      <c r="A124">
        <v>3444.9405000000002</v>
      </c>
      <c r="B124">
        <v>0.40339999999999998</v>
      </c>
    </row>
    <row r="125" spans="1:2">
      <c r="A125">
        <v>3462.9384</v>
      </c>
      <c r="B125">
        <v>0.4098</v>
      </c>
    </row>
    <row r="126" spans="1:2">
      <c r="A126">
        <v>3479.9537</v>
      </c>
      <c r="B126">
        <v>0.41649999999999998</v>
      </c>
    </row>
    <row r="127" spans="1:2">
      <c r="A127">
        <v>3496.7316999999998</v>
      </c>
      <c r="B127">
        <v>0.42320000000000002</v>
      </c>
    </row>
    <row r="128" spans="1:2">
      <c r="A128">
        <v>3513.0011</v>
      </c>
      <c r="B128">
        <v>0.42980000000000002</v>
      </c>
    </row>
    <row r="129" spans="1:2">
      <c r="A129">
        <v>3529.1777999999999</v>
      </c>
      <c r="B129">
        <v>0.43680000000000002</v>
      </c>
    </row>
    <row r="130" spans="1:2">
      <c r="A130">
        <v>3544.4589999999998</v>
      </c>
      <c r="B130">
        <v>0.44390000000000002</v>
      </c>
    </row>
    <row r="131" spans="1:2">
      <c r="A131">
        <v>3558.6689000000001</v>
      </c>
      <c r="B131">
        <v>0.4511</v>
      </c>
    </row>
    <row r="132" spans="1:2">
      <c r="A132">
        <v>3573.0832</v>
      </c>
      <c r="B132">
        <v>0.4582</v>
      </c>
    </row>
    <row r="133" spans="1:2">
      <c r="A133">
        <v>3587.4052000000001</v>
      </c>
      <c r="B133">
        <v>0.46550000000000002</v>
      </c>
    </row>
    <row r="134" spans="1:2">
      <c r="A134">
        <v>3600.3726000000001</v>
      </c>
      <c r="B134">
        <v>0.4728</v>
      </c>
    </row>
    <row r="135" spans="1:2">
      <c r="A135">
        <v>3612.5151000000001</v>
      </c>
      <c r="B135">
        <v>0.48020000000000002</v>
      </c>
    </row>
    <row r="136" spans="1:2">
      <c r="A136">
        <v>3624.6477</v>
      </c>
      <c r="B136">
        <v>0.48770000000000002</v>
      </c>
    </row>
    <row r="137" spans="1:2">
      <c r="A137">
        <v>3636.7784000000001</v>
      </c>
      <c r="B137">
        <v>0.49509999999999998</v>
      </c>
    </row>
    <row r="138" spans="1:2">
      <c r="A138">
        <v>3648.1886</v>
      </c>
      <c r="B138">
        <v>0.50260000000000005</v>
      </c>
    </row>
    <row r="139" spans="1:2">
      <c r="A139">
        <v>3659.6034</v>
      </c>
      <c r="B139">
        <v>0.51039999999999996</v>
      </c>
    </row>
    <row r="140" spans="1:2">
      <c r="A140">
        <v>3670.7779</v>
      </c>
      <c r="B140">
        <v>0.5181</v>
      </c>
    </row>
    <row r="141" spans="1:2">
      <c r="A141">
        <v>3681.1255000000001</v>
      </c>
      <c r="B141">
        <v>0.52569999999999995</v>
      </c>
    </row>
    <row r="142" spans="1:2">
      <c r="A142">
        <v>3691.4364999999998</v>
      </c>
      <c r="B142">
        <v>0.53339999999999999</v>
      </c>
    </row>
    <row r="143" spans="1:2">
      <c r="A143">
        <v>3702.2011000000002</v>
      </c>
      <c r="B143">
        <v>0.5413</v>
      </c>
    </row>
    <row r="144" spans="1:2">
      <c r="A144">
        <v>3712.3074999999999</v>
      </c>
      <c r="B144">
        <v>0.54900000000000004</v>
      </c>
    </row>
    <row r="145" spans="1:2">
      <c r="A145">
        <v>3722.5630000000001</v>
      </c>
      <c r="B145">
        <v>0.55689999999999995</v>
      </c>
    </row>
    <row r="146" spans="1:2">
      <c r="A146">
        <v>3732.2172999999998</v>
      </c>
      <c r="B146">
        <v>0.56479999999999997</v>
      </c>
    </row>
    <row r="147" spans="1:2">
      <c r="A147">
        <v>3741.2449000000001</v>
      </c>
      <c r="B147">
        <v>0.57279999999999998</v>
      </c>
    </row>
    <row r="148" spans="1:2">
      <c r="A148">
        <v>3750.6997000000001</v>
      </c>
      <c r="B148">
        <v>0.58069999999999999</v>
      </c>
    </row>
    <row r="149" spans="1:2">
      <c r="A149">
        <v>3759.7687999999998</v>
      </c>
      <c r="B149">
        <v>0.5887</v>
      </c>
    </row>
    <row r="150" spans="1:2">
      <c r="A150">
        <v>3768.4836</v>
      </c>
      <c r="B150">
        <v>0.5968</v>
      </c>
    </row>
    <row r="151" spans="1:2">
      <c r="A151">
        <v>3777.1086</v>
      </c>
      <c r="B151">
        <v>0.6048</v>
      </c>
    </row>
    <row r="152" spans="1:2">
      <c r="A152">
        <v>3785.8355000000001</v>
      </c>
      <c r="B152">
        <v>0.61299999999999999</v>
      </c>
    </row>
    <row r="153" spans="1:2">
      <c r="A153">
        <v>3794.1909999999998</v>
      </c>
      <c r="B153">
        <v>0.62129999999999996</v>
      </c>
    </row>
    <row r="154" spans="1:2">
      <c r="A154">
        <v>3802.0183999999999</v>
      </c>
      <c r="B154">
        <v>0.62929999999999997</v>
      </c>
    </row>
    <row r="155" spans="1:2">
      <c r="A155">
        <v>3809.4164999999998</v>
      </c>
      <c r="B155">
        <v>0.63729999999999998</v>
      </c>
    </row>
    <row r="156" spans="1:2">
      <c r="A156">
        <v>3817.0378999999998</v>
      </c>
      <c r="B156">
        <v>0.64559999999999995</v>
      </c>
    </row>
    <row r="157" spans="1:2">
      <c r="A157">
        <v>3824.6812</v>
      </c>
      <c r="B157">
        <v>0.65390000000000004</v>
      </c>
    </row>
    <row r="158" spans="1:2">
      <c r="A158">
        <v>3832.0342000000001</v>
      </c>
      <c r="B158">
        <v>0.66200000000000003</v>
      </c>
    </row>
    <row r="159" spans="1:2">
      <c r="A159">
        <v>3839.1984000000002</v>
      </c>
      <c r="B159">
        <v>0.67010000000000003</v>
      </c>
    </row>
    <row r="160" spans="1:2">
      <c r="A160">
        <v>3846.1223</v>
      </c>
      <c r="B160">
        <v>0.67859999999999998</v>
      </c>
    </row>
    <row r="161" spans="1:2">
      <c r="A161">
        <v>3852.6318000000001</v>
      </c>
      <c r="B161">
        <v>0.68689999999999996</v>
      </c>
    </row>
    <row r="162" spans="1:2">
      <c r="A162">
        <v>3859.5585000000001</v>
      </c>
      <c r="B162">
        <v>0.69520000000000004</v>
      </c>
    </row>
    <row r="163" spans="1:2">
      <c r="A163">
        <v>3866.9870000000001</v>
      </c>
      <c r="B163">
        <v>0.7036</v>
      </c>
    </row>
    <row r="164" spans="1:2">
      <c r="A164">
        <v>3873.6475</v>
      </c>
      <c r="B164">
        <v>0.71189999999999998</v>
      </c>
    </row>
    <row r="165" spans="1:2">
      <c r="A165">
        <v>3879.9949999999999</v>
      </c>
      <c r="B165">
        <v>0.72040000000000004</v>
      </c>
    </row>
    <row r="166" spans="1:2">
      <c r="A166">
        <v>3886.0612000000001</v>
      </c>
      <c r="B166">
        <v>0.72889999999999999</v>
      </c>
    </row>
    <row r="167" spans="1:2">
      <c r="A167">
        <v>3891.8087999999998</v>
      </c>
      <c r="B167">
        <v>0.73719999999999997</v>
      </c>
    </row>
    <row r="168" spans="1:2">
      <c r="A168">
        <v>3897.5302999999999</v>
      </c>
      <c r="B168">
        <v>0.74550000000000005</v>
      </c>
    </row>
    <row r="169" spans="1:2">
      <c r="A169">
        <v>3903.3105999999998</v>
      </c>
      <c r="B169">
        <v>0.75409999999999999</v>
      </c>
    </row>
    <row r="170" spans="1:2">
      <c r="A170">
        <v>3909.0720999999999</v>
      </c>
      <c r="B170">
        <v>0.76280000000000003</v>
      </c>
    </row>
    <row r="171" spans="1:2">
      <c r="A171">
        <v>3914.7946999999999</v>
      </c>
      <c r="B171">
        <v>0.77139999999999997</v>
      </c>
    </row>
    <row r="172" spans="1:2">
      <c r="A172">
        <v>3920.2665000000002</v>
      </c>
      <c r="B172">
        <v>0.77969999999999995</v>
      </c>
    </row>
    <row r="173" spans="1:2">
      <c r="A173">
        <v>3925.1894000000002</v>
      </c>
      <c r="B173">
        <v>0.78810000000000002</v>
      </c>
    </row>
    <row r="174" spans="1:2">
      <c r="A174">
        <v>3930.7662</v>
      </c>
      <c r="B174">
        <v>0.79669999999999996</v>
      </c>
    </row>
    <row r="175" spans="1:2">
      <c r="A175">
        <v>3936.6042000000002</v>
      </c>
      <c r="B175">
        <v>0.80510000000000004</v>
      </c>
    </row>
    <row r="176" spans="1:2">
      <c r="A176">
        <v>3940.8216000000002</v>
      </c>
      <c r="B176">
        <v>0.81340000000000001</v>
      </c>
    </row>
    <row r="177" spans="1:2">
      <c r="A177">
        <v>3944.5185999999999</v>
      </c>
      <c r="B177">
        <v>0.82189999999999996</v>
      </c>
    </row>
    <row r="178" spans="1:2">
      <c r="A178">
        <v>3949.2265000000002</v>
      </c>
      <c r="B178">
        <v>0.83069999999999999</v>
      </c>
    </row>
    <row r="179" spans="1:2">
      <c r="A179">
        <v>3954.2109999999998</v>
      </c>
      <c r="B179">
        <v>0.83930000000000005</v>
      </c>
    </row>
    <row r="180" spans="1:2">
      <c r="A180">
        <v>3959.3508999999999</v>
      </c>
      <c r="B180">
        <v>0.84799999999999998</v>
      </c>
    </row>
    <row r="181" spans="1:2">
      <c r="A181">
        <v>3964.5291000000002</v>
      </c>
      <c r="B181">
        <v>0.85680000000000001</v>
      </c>
    </row>
    <row r="182" spans="1:2">
      <c r="A182">
        <v>3969.1669000000002</v>
      </c>
      <c r="B182">
        <v>0.86529999999999996</v>
      </c>
    </row>
    <row r="183" spans="1:2">
      <c r="A183">
        <v>3973.4911999999999</v>
      </c>
      <c r="B183">
        <v>0.87409999999999999</v>
      </c>
    </row>
    <row r="184" spans="1:2">
      <c r="A184">
        <v>3977.7395999999999</v>
      </c>
      <c r="B184">
        <v>0.8831</v>
      </c>
    </row>
    <row r="185" spans="1:2">
      <c r="A185">
        <v>3982.2901000000002</v>
      </c>
      <c r="B185">
        <v>0.8921</v>
      </c>
    </row>
    <row r="186" spans="1:2">
      <c r="A186">
        <v>3987.4238</v>
      </c>
      <c r="B186">
        <v>0.90100000000000002</v>
      </c>
    </row>
    <row r="187" spans="1:2">
      <c r="A187">
        <v>3992.5711999999999</v>
      </c>
      <c r="B187">
        <v>0.90980000000000005</v>
      </c>
    </row>
    <row r="188" spans="1:2">
      <c r="A188">
        <v>3997.5025999999998</v>
      </c>
      <c r="B188">
        <v>0.91849999999999998</v>
      </c>
    </row>
    <row r="189" spans="1:2">
      <c r="A189">
        <v>4002.1680000000001</v>
      </c>
      <c r="B189">
        <v>0.92759999999999998</v>
      </c>
    </row>
    <row r="190" spans="1:2">
      <c r="A190">
        <v>4006.4139</v>
      </c>
      <c r="B190">
        <v>0.9365</v>
      </c>
    </row>
    <row r="191" spans="1:2">
      <c r="A191">
        <v>4010.7319000000002</v>
      </c>
      <c r="B191">
        <v>0.94530000000000003</v>
      </c>
    </row>
    <row r="192" spans="1:2">
      <c r="A192">
        <v>4015.1077</v>
      </c>
      <c r="B192">
        <v>0.95440000000000003</v>
      </c>
    </row>
    <row r="193" spans="1:2">
      <c r="A193">
        <v>4019.1822999999999</v>
      </c>
      <c r="B193">
        <v>0.96340000000000003</v>
      </c>
    </row>
    <row r="194" spans="1:2">
      <c r="A194">
        <v>4022.9544999999998</v>
      </c>
      <c r="B194">
        <v>0.97230000000000005</v>
      </c>
    </row>
    <row r="195" spans="1:2">
      <c r="A195">
        <v>4026.9173999999998</v>
      </c>
      <c r="B195">
        <v>0.98160000000000003</v>
      </c>
    </row>
    <row r="196" spans="1:2">
      <c r="A196">
        <v>4031.0846999999999</v>
      </c>
      <c r="B196">
        <v>0.99080000000000001</v>
      </c>
    </row>
    <row r="197" spans="1:2">
      <c r="A197">
        <v>4035.6619999999998</v>
      </c>
      <c r="B197">
        <v>0.99970000000000003</v>
      </c>
    </row>
    <row r="198" spans="1:2">
      <c r="A198">
        <v>4039.9721</v>
      </c>
      <c r="B198">
        <v>1.0086999999999999</v>
      </c>
    </row>
    <row r="199" spans="1:2">
      <c r="A199">
        <v>4043.5722000000001</v>
      </c>
      <c r="B199">
        <v>1.0179</v>
      </c>
    </row>
    <row r="200" spans="1:2">
      <c r="A200">
        <v>4047.3229000000001</v>
      </c>
      <c r="B200">
        <v>1.0270999999999999</v>
      </c>
    </row>
    <row r="201" spans="1:2">
      <c r="A201">
        <v>4051.3789000000002</v>
      </c>
      <c r="B201">
        <v>1.0361</v>
      </c>
    </row>
    <row r="202" spans="1:2">
      <c r="A202">
        <v>4055.2813999999998</v>
      </c>
      <c r="B202">
        <v>1.0449999999999999</v>
      </c>
    </row>
    <row r="203" spans="1:2">
      <c r="A203">
        <v>4058.7116000000001</v>
      </c>
      <c r="B203">
        <v>1.0541</v>
      </c>
    </row>
    <row r="204" spans="1:2">
      <c r="A204">
        <v>4062.0324999999998</v>
      </c>
      <c r="B204">
        <v>1.0632999999999999</v>
      </c>
    </row>
    <row r="205" spans="1:2">
      <c r="A205">
        <v>4065.3708000000001</v>
      </c>
      <c r="B205">
        <v>1.0726</v>
      </c>
    </row>
    <row r="206" spans="1:2">
      <c r="A206">
        <v>4068.6986000000002</v>
      </c>
      <c r="B206">
        <v>1.0820000000000001</v>
      </c>
    </row>
    <row r="207" spans="1:2">
      <c r="A207">
        <v>4072.4463999999998</v>
      </c>
      <c r="B207">
        <v>1.0913999999999999</v>
      </c>
    </row>
    <row r="208" spans="1:2">
      <c r="A208">
        <v>4076.2860000000001</v>
      </c>
      <c r="B208">
        <v>1.1008</v>
      </c>
    </row>
    <row r="209" spans="1:2">
      <c r="A209">
        <v>4079.9483</v>
      </c>
      <c r="B209">
        <v>1.1100000000000001</v>
      </c>
    </row>
    <row r="210" spans="1:2">
      <c r="A210">
        <v>4083.7849000000001</v>
      </c>
      <c r="B210">
        <v>1.1195999999999999</v>
      </c>
    </row>
    <row r="211" spans="1:2">
      <c r="A211">
        <v>4087.3330999999998</v>
      </c>
      <c r="B211">
        <v>1.1291</v>
      </c>
    </row>
    <row r="212" spans="1:2">
      <c r="A212">
        <v>4091.1365000000001</v>
      </c>
      <c r="B212">
        <v>1.1386000000000001</v>
      </c>
    </row>
    <row r="213" spans="1:2">
      <c r="A213">
        <v>4094.5038</v>
      </c>
      <c r="B213">
        <v>1.1482000000000001</v>
      </c>
    </row>
    <row r="214" spans="1:2">
      <c r="A214">
        <v>4097.6769000000004</v>
      </c>
      <c r="B214">
        <v>1.1578999999999999</v>
      </c>
    </row>
    <row r="215" spans="1:2">
      <c r="A215">
        <v>4101.2371000000003</v>
      </c>
      <c r="B215">
        <v>1.1672</v>
      </c>
    </row>
    <row r="216" spans="1:2">
      <c r="A216">
        <v>4104.5555000000004</v>
      </c>
      <c r="B216">
        <v>1.1765000000000001</v>
      </c>
    </row>
    <row r="217" spans="1:2">
      <c r="A217">
        <v>4108.2620999999999</v>
      </c>
      <c r="B217">
        <v>1.1861999999999999</v>
      </c>
    </row>
    <row r="218" spans="1:2">
      <c r="A218">
        <v>4112.0706</v>
      </c>
      <c r="B218">
        <v>1.1958</v>
      </c>
    </row>
    <row r="219" spans="1:2">
      <c r="A219">
        <v>4114.8892999999998</v>
      </c>
      <c r="B219">
        <v>1.2053</v>
      </c>
    </row>
    <row r="220" spans="1:2">
      <c r="A220">
        <v>4117.6477000000004</v>
      </c>
      <c r="B220">
        <v>1.2150000000000001</v>
      </c>
    </row>
    <row r="221" spans="1:2">
      <c r="A221">
        <v>4120.6495999999997</v>
      </c>
      <c r="B221">
        <v>1.2246999999999999</v>
      </c>
    </row>
    <row r="222" spans="1:2">
      <c r="A222">
        <v>4124.0780999999997</v>
      </c>
      <c r="B222">
        <v>1.2343999999999999</v>
      </c>
    </row>
    <row r="223" spans="1:2">
      <c r="A223">
        <v>4128.0394999999999</v>
      </c>
      <c r="B223">
        <v>1.2442</v>
      </c>
    </row>
    <row r="224" spans="1:2">
      <c r="A224">
        <v>4131.5177000000003</v>
      </c>
      <c r="B224">
        <v>1.2539</v>
      </c>
    </row>
    <row r="225" spans="1:2">
      <c r="A225">
        <v>4134.1628000000001</v>
      </c>
      <c r="B225">
        <v>1.2635000000000001</v>
      </c>
    </row>
    <row r="226" spans="1:2">
      <c r="A226">
        <v>4137.0495000000001</v>
      </c>
      <c r="B226">
        <v>1.2730999999999999</v>
      </c>
    </row>
    <row r="227" spans="1:2">
      <c r="A227">
        <v>4140.1512000000002</v>
      </c>
      <c r="B227">
        <v>1.2827</v>
      </c>
    </row>
    <row r="228" spans="1:2">
      <c r="A228">
        <v>4143.0995000000003</v>
      </c>
      <c r="B228">
        <v>1.2922</v>
      </c>
    </row>
    <row r="229" spans="1:2">
      <c r="A229">
        <v>4146.1944999999996</v>
      </c>
      <c r="B229">
        <v>1.3019000000000001</v>
      </c>
    </row>
    <row r="230" spans="1:2">
      <c r="A230">
        <v>4148.9125999999997</v>
      </c>
      <c r="B230">
        <v>1.3112999999999999</v>
      </c>
    </row>
    <row r="231" spans="1:2">
      <c r="A231">
        <v>4151.9273000000003</v>
      </c>
      <c r="B231">
        <v>1.3208</v>
      </c>
    </row>
    <row r="232" spans="1:2">
      <c r="A232">
        <v>4155.1436999999996</v>
      </c>
      <c r="B232">
        <v>1.3304</v>
      </c>
    </row>
    <row r="233" spans="1:2">
      <c r="A233">
        <v>4158.3622999999998</v>
      </c>
      <c r="B233">
        <v>1.3402000000000001</v>
      </c>
    </row>
    <row r="234" spans="1:2">
      <c r="A234">
        <v>4161.6746999999996</v>
      </c>
      <c r="B234">
        <v>1.35</v>
      </c>
    </row>
    <row r="235" spans="1:2">
      <c r="A235">
        <v>4164.6850999999997</v>
      </c>
      <c r="B235">
        <v>1.3596999999999999</v>
      </c>
    </row>
    <row r="236" spans="1:2">
      <c r="A236">
        <v>4167.3951999999999</v>
      </c>
      <c r="B236">
        <v>1.3694999999999999</v>
      </c>
    </row>
    <row r="237" spans="1:2">
      <c r="A237">
        <v>4170.1385</v>
      </c>
      <c r="B237">
        <v>1.3792</v>
      </c>
    </row>
    <row r="238" spans="1:2">
      <c r="A238">
        <v>4173.5729000000001</v>
      </c>
      <c r="B238">
        <v>1.3889</v>
      </c>
    </row>
    <row r="239" spans="1:2">
      <c r="A239">
        <v>4177.1360000000004</v>
      </c>
      <c r="B239">
        <v>1.3986000000000001</v>
      </c>
    </row>
    <row r="240" spans="1:2">
      <c r="A240">
        <v>4180.5311000000002</v>
      </c>
      <c r="B240">
        <v>1.4086000000000001</v>
      </c>
    </row>
    <row r="241" spans="1:2">
      <c r="A241">
        <v>4183.2011000000002</v>
      </c>
      <c r="B241">
        <v>1.4184000000000001</v>
      </c>
    </row>
    <row r="242" spans="1:2">
      <c r="A242">
        <v>4185.8872000000001</v>
      </c>
      <c r="B242">
        <v>1.4283999999999999</v>
      </c>
    </row>
    <row r="243" spans="1:2">
      <c r="A243">
        <v>4188.6772000000001</v>
      </c>
      <c r="B243">
        <v>1.4382999999999999</v>
      </c>
    </row>
    <row r="244" spans="1:2">
      <c r="A244">
        <v>4191.0609999999997</v>
      </c>
      <c r="B244">
        <v>1.4482999999999999</v>
      </c>
    </row>
    <row r="245" spans="1:2">
      <c r="A245">
        <v>4193.7965000000004</v>
      </c>
      <c r="B245">
        <v>1.4581999999999999</v>
      </c>
    </row>
    <row r="246" spans="1:2">
      <c r="A246">
        <v>4196.5847000000003</v>
      </c>
      <c r="B246">
        <v>1.4679</v>
      </c>
    </row>
    <row r="247" spans="1:2">
      <c r="A247">
        <v>4199.2579999999998</v>
      </c>
      <c r="B247">
        <v>1.4777</v>
      </c>
    </row>
    <row r="248" spans="1:2">
      <c r="A248">
        <v>4202.3684000000003</v>
      </c>
      <c r="B248">
        <v>1.4879</v>
      </c>
    </row>
    <row r="249" spans="1:2">
      <c r="A249">
        <v>4209.3710000000001</v>
      </c>
      <c r="B249">
        <v>1.4992000000000001</v>
      </c>
    </row>
    <row r="250" spans="1:2">
      <c r="A250">
        <v>4216.9153999999999</v>
      </c>
      <c r="B250">
        <v>1.5118</v>
      </c>
    </row>
    <row r="251" spans="1:2">
      <c r="A251">
        <v>4221.6624000000002</v>
      </c>
      <c r="B251">
        <v>1.5254000000000001</v>
      </c>
    </row>
    <row r="252" spans="1:2">
      <c r="A252">
        <v>4226.5261</v>
      </c>
      <c r="B252">
        <v>1.5395000000000001</v>
      </c>
    </row>
    <row r="253" spans="1:2">
      <c r="A253">
        <v>4231.4297999999999</v>
      </c>
      <c r="B253">
        <v>1.5543</v>
      </c>
    </row>
    <row r="254" spans="1:2">
      <c r="A254">
        <v>4235.4300999999996</v>
      </c>
      <c r="B254">
        <v>1.5692999999999999</v>
      </c>
    </row>
    <row r="255" spans="1:2">
      <c r="A255">
        <v>4239.2999</v>
      </c>
      <c r="B255">
        <v>1.5845</v>
      </c>
    </row>
    <row r="256" spans="1:2">
      <c r="A256">
        <v>4242.8127999999997</v>
      </c>
      <c r="B256">
        <v>1.6001000000000001</v>
      </c>
    </row>
    <row r="257" spans="1:2">
      <c r="A257">
        <v>4246.2250999999997</v>
      </c>
      <c r="B257">
        <v>1.6153999999999999</v>
      </c>
    </row>
    <row r="258" spans="1:2">
      <c r="A258">
        <v>4250.3086999999996</v>
      </c>
      <c r="B258">
        <v>1.6312</v>
      </c>
    </row>
    <row r="259" spans="1:2">
      <c r="A259">
        <v>4254.6201000000001</v>
      </c>
      <c r="B259">
        <v>1.6471</v>
      </c>
    </row>
    <row r="260" spans="1:2">
      <c r="A260">
        <v>4258.5595999999996</v>
      </c>
      <c r="B260">
        <v>1.6628000000000001</v>
      </c>
    </row>
    <row r="261" spans="1:2">
      <c r="A261">
        <v>4262.3841000000002</v>
      </c>
      <c r="B261">
        <v>1.6787000000000001</v>
      </c>
    </row>
    <row r="262" spans="1:2">
      <c r="A262">
        <v>4267.0070999999998</v>
      </c>
      <c r="B262">
        <v>1.6946000000000001</v>
      </c>
    </row>
    <row r="263" spans="1:2">
      <c r="A263">
        <v>4272.6584999999995</v>
      </c>
      <c r="B263">
        <v>1.7107000000000001</v>
      </c>
    </row>
    <row r="264" spans="1:2">
      <c r="A264">
        <v>4278.0781999999999</v>
      </c>
      <c r="B264">
        <v>1.7276</v>
      </c>
    </row>
    <row r="265" spans="1:2">
      <c r="A265">
        <v>4282.2447000000002</v>
      </c>
      <c r="B265">
        <v>1.7452000000000001</v>
      </c>
    </row>
    <row r="266" spans="1:2">
      <c r="A266">
        <v>4285.6345000000001</v>
      </c>
      <c r="B266">
        <v>1.7625999999999999</v>
      </c>
    </row>
    <row r="267" spans="1:2">
      <c r="A267">
        <v>4289.1635999999999</v>
      </c>
      <c r="B267">
        <v>1.7795000000000001</v>
      </c>
    </row>
    <row r="268" spans="1:2">
      <c r="A268">
        <v>4293.0438000000004</v>
      </c>
      <c r="B268">
        <v>1.7968999999999999</v>
      </c>
    </row>
    <row r="269" spans="1:2">
      <c r="A269">
        <v>4296.5650999999998</v>
      </c>
      <c r="B269">
        <v>1.8145</v>
      </c>
    </row>
    <row r="270" spans="1:2">
      <c r="A270">
        <v>4300.5756000000001</v>
      </c>
      <c r="B270">
        <v>1.8320000000000001</v>
      </c>
    </row>
    <row r="271" spans="1:2">
      <c r="A271">
        <v>4304.9717000000001</v>
      </c>
      <c r="B271">
        <v>1.8494999999999999</v>
      </c>
    </row>
    <row r="272" spans="1:2">
      <c r="A272">
        <v>4308.9258</v>
      </c>
      <c r="B272">
        <v>1.8666</v>
      </c>
    </row>
    <row r="273" spans="1:2">
      <c r="A273">
        <v>4312.9858999999997</v>
      </c>
      <c r="B273">
        <v>1.8837999999999999</v>
      </c>
    </row>
    <row r="274" spans="1:2">
      <c r="A274">
        <v>4321.6763000000001</v>
      </c>
      <c r="B274">
        <v>1.9033</v>
      </c>
    </row>
    <row r="275" spans="1:2">
      <c r="A275">
        <v>4331.2066999999997</v>
      </c>
      <c r="B275">
        <v>1.9256</v>
      </c>
    </row>
    <row r="276" spans="1:2">
      <c r="A276">
        <v>4336.2785000000003</v>
      </c>
      <c r="B276">
        <v>1.9489000000000001</v>
      </c>
    </row>
    <row r="277" spans="1:2">
      <c r="A277">
        <v>4340.5852000000004</v>
      </c>
      <c r="B277">
        <v>1.972</v>
      </c>
    </row>
    <row r="278" spans="1:2">
      <c r="A278">
        <v>4345.6433999999999</v>
      </c>
      <c r="B278">
        <v>1.9956</v>
      </c>
    </row>
    <row r="279" spans="1:2">
      <c r="A279">
        <v>4350.8071</v>
      </c>
      <c r="B279">
        <v>2.0186999999999999</v>
      </c>
    </row>
    <row r="280" spans="1:2">
      <c r="A280">
        <v>4356.0119000000004</v>
      </c>
      <c r="B280">
        <v>2.0415999999999999</v>
      </c>
    </row>
    <row r="281" spans="1:2">
      <c r="A281">
        <v>4361.0856000000003</v>
      </c>
      <c r="B281">
        <v>2.0651000000000002</v>
      </c>
    </row>
    <row r="282" spans="1:2">
      <c r="A282">
        <v>4365.6526000000003</v>
      </c>
      <c r="B282">
        <v>2.0882000000000001</v>
      </c>
    </row>
    <row r="283" spans="1:2">
      <c r="A283">
        <v>4370.2493999999997</v>
      </c>
      <c r="B283">
        <v>2.1114000000000002</v>
      </c>
    </row>
    <row r="284" spans="1:2">
      <c r="A284">
        <v>4375.3647000000001</v>
      </c>
      <c r="B284">
        <v>2.1352000000000002</v>
      </c>
    </row>
    <row r="285" spans="1:2">
      <c r="A285">
        <v>4380.5465999999997</v>
      </c>
      <c r="B285">
        <v>2.1585000000000001</v>
      </c>
    </row>
    <row r="286" spans="1:2">
      <c r="A286">
        <v>4385.6464999999998</v>
      </c>
      <c r="B286">
        <v>2.1821000000000002</v>
      </c>
    </row>
    <row r="287" spans="1:2">
      <c r="A287">
        <v>4390.4650000000001</v>
      </c>
      <c r="B287">
        <v>2.2057000000000002</v>
      </c>
    </row>
    <row r="288" spans="1:2">
      <c r="A288">
        <v>4395.6409999999996</v>
      </c>
      <c r="B288">
        <v>2.2292999999999998</v>
      </c>
    </row>
    <row r="289" spans="1:2">
      <c r="A289">
        <v>4400.7862999999998</v>
      </c>
      <c r="B289">
        <v>2.2528999999999999</v>
      </c>
    </row>
    <row r="290" spans="1:2">
      <c r="A290">
        <v>4405.8089</v>
      </c>
      <c r="B290">
        <v>2.2766999999999999</v>
      </c>
    </row>
    <row r="291" spans="1:2">
      <c r="A291">
        <v>4410.8207000000002</v>
      </c>
      <c r="B291">
        <v>2.3006000000000002</v>
      </c>
    </row>
    <row r="292" spans="1:2">
      <c r="A292">
        <v>4415.4966999999997</v>
      </c>
      <c r="B292">
        <v>2.3239000000000001</v>
      </c>
    </row>
    <row r="293" spans="1:2">
      <c r="A293">
        <v>4420.2642999999998</v>
      </c>
      <c r="B293">
        <v>2.3471000000000002</v>
      </c>
    </row>
    <row r="294" spans="1:2">
      <c r="A294">
        <v>4425.2079999999996</v>
      </c>
      <c r="B294">
        <v>2.3708</v>
      </c>
    </row>
    <row r="295" spans="1:2">
      <c r="A295">
        <v>4429.8635999999997</v>
      </c>
      <c r="B295">
        <v>2.3940999999999999</v>
      </c>
    </row>
    <row r="296" spans="1:2">
      <c r="A296">
        <v>4434.3108000000002</v>
      </c>
      <c r="B296">
        <v>2.4171999999999998</v>
      </c>
    </row>
    <row r="297" spans="1:2">
      <c r="A297">
        <v>4438.6961000000001</v>
      </c>
      <c r="B297">
        <v>2.4409999999999998</v>
      </c>
    </row>
    <row r="298" spans="1:2">
      <c r="A298">
        <v>4449.6286</v>
      </c>
      <c r="B298">
        <v>2.4679000000000002</v>
      </c>
    </row>
    <row r="299" spans="1:2">
      <c r="A299">
        <v>4464.5119000000004</v>
      </c>
      <c r="B299">
        <v>2.5030000000000001</v>
      </c>
    </row>
    <row r="300" spans="1:2">
      <c r="A300">
        <v>4476.9312</v>
      </c>
      <c r="B300">
        <v>2.5461999999999998</v>
      </c>
    </row>
    <row r="301" spans="1:2">
      <c r="A301">
        <v>4488.4669000000004</v>
      </c>
      <c r="B301">
        <v>2.5937000000000001</v>
      </c>
    </row>
    <row r="302" spans="1:2">
      <c r="A302">
        <v>4502.6787000000004</v>
      </c>
      <c r="B302">
        <v>2.6488</v>
      </c>
    </row>
    <row r="303" spans="1:2">
      <c r="A303">
        <v>4518.1286</v>
      </c>
      <c r="B303">
        <v>2.7136999999999998</v>
      </c>
    </row>
    <row r="304" spans="1:2">
      <c r="A304">
        <v>4532.7930999999999</v>
      </c>
      <c r="B304">
        <v>2.7890000000000001</v>
      </c>
    </row>
    <row r="305" spans="1:2">
      <c r="A305">
        <v>4547.5892000000003</v>
      </c>
      <c r="B305">
        <v>2.8708999999999998</v>
      </c>
    </row>
    <row r="306" spans="1:2">
      <c r="A306">
        <v>4560.5529999999999</v>
      </c>
      <c r="B306">
        <v>2.9533999999999998</v>
      </c>
    </row>
    <row r="307" spans="1:2">
      <c r="A307">
        <v>4574.1188000000002</v>
      </c>
      <c r="B307">
        <v>3.0375000000000001</v>
      </c>
    </row>
    <row r="308" spans="1:2">
      <c r="A308">
        <v>4587.7002000000002</v>
      </c>
      <c r="B308">
        <v>3.1240999999999999</v>
      </c>
    </row>
    <row r="309" spans="1:2">
      <c r="A309">
        <v>4600.2830000000004</v>
      </c>
      <c r="B309">
        <v>3.2105999999999999</v>
      </c>
    </row>
    <row r="310" spans="1:2">
      <c r="A310">
        <v>4612.8576000000003</v>
      </c>
      <c r="B310">
        <v>3.2967</v>
      </c>
    </row>
    <row r="311" spans="1:2">
      <c r="A311">
        <v>4625.4062000000004</v>
      </c>
      <c r="B311">
        <v>3.3807</v>
      </c>
    </row>
    <row r="312" spans="1:2">
      <c r="A312">
        <v>4637.1418999999996</v>
      </c>
      <c r="B312">
        <v>3.4647000000000001</v>
      </c>
    </row>
    <row r="313" spans="1:2">
      <c r="A313">
        <v>4648.5792000000001</v>
      </c>
      <c r="B313">
        <v>3.5505</v>
      </c>
    </row>
    <row r="314" spans="1:2">
      <c r="A314">
        <v>4660.0285999999996</v>
      </c>
      <c r="B314">
        <v>3.6345000000000001</v>
      </c>
    </row>
    <row r="315" spans="1:2">
      <c r="A315">
        <v>4671.4832999999999</v>
      </c>
      <c r="B315">
        <v>3.7183000000000002</v>
      </c>
    </row>
    <row r="316" spans="1:2">
      <c r="A316">
        <v>4682.8086999999996</v>
      </c>
      <c r="B316">
        <v>3.8039000000000001</v>
      </c>
    </row>
    <row r="317" spans="1:2">
      <c r="A317">
        <v>4692.9845999999998</v>
      </c>
      <c r="B317">
        <v>3.8883000000000001</v>
      </c>
    </row>
    <row r="318" spans="1:2">
      <c r="A318">
        <v>4700.6994999999997</v>
      </c>
      <c r="B318">
        <v>3.9658000000000002</v>
      </c>
    </row>
    <row r="319" spans="1:2">
      <c r="A319">
        <v>4707.5187999999998</v>
      </c>
      <c r="B319">
        <v>4.0381</v>
      </c>
    </row>
    <row r="320" spans="1:2">
      <c r="A320">
        <v>4716.2632000000003</v>
      </c>
      <c r="B320">
        <v>4.1105999999999998</v>
      </c>
    </row>
    <row r="321" spans="1:2">
      <c r="A321">
        <v>4725.0612000000001</v>
      </c>
      <c r="B321">
        <v>4.1828000000000003</v>
      </c>
    </row>
    <row r="322" spans="1:2">
      <c r="A322">
        <v>4733.2241999999997</v>
      </c>
      <c r="B322">
        <v>4.2549999999999999</v>
      </c>
    </row>
    <row r="323" spans="1:2">
      <c r="A323">
        <v>4741.8116</v>
      </c>
      <c r="B323">
        <v>4.3270999999999997</v>
      </c>
    </row>
    <row r="324" spans="1:2">
      <c r="A324">
        <v>4749.5775999999996</v>
      </c>
      <c r="B324">
        <v>4.3974000000000002</v>
      </c>
    </row>
    <row r="325" spans="1:2">
      <c r="A325">
        <v>4756.8200999999999</v>
      </c>
      <c r="B325">
        <v>4.4676999999999998</v>
      </c>
    </row>
    <row r="326" spans="1:2">
      <c r="A326">
        <v>4765.8647000000001</v>
      </c>
      <c r="B326">
        <v>4.5404999999999998</v>
      </c>
    </row>
    <row r="327" spans="1:2">
      <c r="A327">
        <v>4776.5514999999996</v>
      </c>
      <c r="B327">
        <v>4.6186999999999996</v>
      </c>
    </row>
    <row r="328" spans="1:2">
      <c r="A328">
        <v>4786.4565000000002</v>
      </c>
      <c r="B328">
        <v>4.7035</v>
      </c>
    </row>
    <row r="329" spans="1:2">
      <c r="A329">
        <v>4793.9601000000002</v>
      </c>
      <c r="B329">
        <v>4.7888000000000002</v>
      </c>
    </row>
    <row r="330" spans="1:2">
      <c r="A330">
        <v>4801.5313999999998</v>
      </c>
      <c r="B330">
        <v>4.8730000000000002</v>
      </c>
    </row>
    <row r="331" spans="1:2">
      <c r="A331">
        <v>4808.8984</v>
      </c>
      <c r="B331">
        <v>4.9574999999999996</v>
      </c>
    </row>
    <row r="332" spans="1:2">
      <c r="A332">
        <v>4816.3082000000004</v>
      </c>
      <c r="B332">
        <v>5.0419</v>
      </c>
    </row>
    <row r="333" spans="1:2">
      <c r="A333">
        <v>4823.6756999999998</v>
      </c>
      <c r="B333">
        <v>5.1261999999999999</v>
      </c>
    </row>
    <row r="334" spans="1:2">
      <c r="A334">
        <v>4830.9377999999997</v>
      </c>
      <c r="B334">
        <v>5.2083000000000004</v>
      </c>
    </row>
    <row r="335" spans="1:2">
      <c r="A335">
        <v>4838.0475999999999</v>
      </c>
      <c r="B335">
        <v>5.2899000000000003</v>
      </c>
    </row>
    <row r="336" spans="1:2">
      <c r="A336">
        <v>4845.6953999999996</v>
      </c>
      <c r="B336">
        <v>5.3735999999999997</v>
      </c>
    </row>
    <row r="337" spans="1:2">
      <c r="A337">
        <v>4853.8194000000003</v>
      </c>
      <c r="B337">
        <v>5.4581</v>
      </c>
    </row>
    <row r="338" spans="1:2">
      <c r="A338">
        <v>4861.6457</v>
      </c>
      <c r="B338">
        <v>5.5450999999999997</v>
      </c>
    </row>
    <row r="339" spans="1:2">
      <c r="A339">
        <v>4868.7691000000004</v>
      </c>
      <c r="B339">
        <v>5.6348000000000003</v>
      </c>
    </row>
    <row r="340" spans="1:2">
      <c r="A340">
        <v>4874.8732</v>
      </c>
      <c r="B340">
        <v>5.7233000000000001</v>
      </c>
    </row>
    <row r="341" spans="1:2">
      <c r="A341">
        <v>4882.1797999999999</v>
      </c>
      <c r="B341">
        <v>5.8136000000000001</v>
      </c>
    </row>
    <row r="342" spans="1:2">
      <c r="A342">
        <v>4890.8756000000003</v>
      </c>
      <c r="B342">
        <v>5.9089999999999998</v>
      </c>
    </row>
    <row r="343" spans="1:2">
      <c r="A343">
        <v>4898.7169000000004</v>
      </c>
      <c r="B343">
        <v>6.0073999999999996</v>
      </c>
    </row>
    <row r="344" spans="1:2">
      <c r="A344">
        <v>4905.5091000000002</v>
      </c>
      <c r="B344">
        <v>6.1055000000000001</v>
      </c>
    </row>
    <row r="345" spans="1:2">
      <c r="A345">
        <v>4912.0769</v>
      </c>
      <c r="B345">
        <v>6.2027000000000001</v>
      </c>
    </row>
    <row r="346" spans="1:2">
      <c r="A346">
        <v>4919.0172000000002</v>
      </c>
      <c r="B346">
        <v>6.2988999999999997</v>
      </c>
    </row>
    <row r="347" spans="1:2">
      <c r="A347">
        <v>4925.6052</v>
      </c>
      <c r="B347">
        <v>6.3944999999999999</v>
      </c>
    </row>
    <row r="348" spans="1:2">
      <c r="A348">
        <v>4931.4871000000003</v>
      </c>
      <c r="B348">
        <v>6.4904000000000002</v>
      </c>
    </row>
    <row r="349" spans="1:2">
      <c r="A349">
        <v>4937.7084000000004</v>
      </c>
      <c r="B349">
        <v>6.6005000000000003</v>
      </c>
    </row>
    <row r="350" spans="1:2">
      <c r="A350">
        <v>4944.9632000000001</v>
      </c>
      <c r="B350">
        <v>6.7339000000000002</v>
      </c>
    </row>
    <row r="351" spans="1:2">
      <c r="A351">
        <v>4951.2475999999997</v>
      </c>
      <c r="B351">
        <v>6.8411</v>
      </c>
    </row>
    <row r="352" spans="1:2">
      <c r="A352">
        <v>4956.0873000000001</v>
      </c>
      <c r="B352">
        <v>6.8756000000000004</v>
      </c>
    </row>
    <row r="353" spans="1:2">
      <c r="A353">
        <v>4960.9087</v>
      </c>
      <c r="B353">
        <v>6.9207000000000001</v>
      </c>
    </row>
    <row r="354" spans="1:2">
      <c r="A354">
        <v>4966.0810000000001</v>
      </c>
      <c r="B354">
        <v>7.0117000000000003</v>
      </c>
    </row>
    <row r="355" spans="1:2">
      <c r="A355">
        <v>4971.7740000000003</v>
      </c>
      <c r="B355">
        <v>7.1036000000000001</v>
      </c>
    </row>
    <row r="356" spans="1:2">
      <c r="A356">
        <v>4977.0461999999998</v>
      </c>
      <c r="B356">
        <v>7.1973000000000003</v>
      </c>
    </row>
    <row r="357" spans="1:2">
      <c r="A357">
        <v>4982.1120000000001</v>
      </c>
      <c r="B357">
        <v>7.2907999999999999</v>
      </c>
    </row>
    <row r="358" spans="1:2">
      <c r="A358">
        <v>4987.1549000000005</v>
      </c>
      <c r="B358">
        <v>7.3818999999999999</v>
      </c>
    </row>
    <row r="359" spans="1:2">
      <c r="A359">
        <v>4991.5654000000004</v>
      </c>
      <c r="B359">
        <v>7.4726999999999997</v>
      </c>
    </row>
    <row r="360" spans="1:2">
      <c r="A360">
        <v>4995.4795999999997</v>
      </c>
      <c r="B360">
        <v>7.5644999999999998</v>
      </c>
    </row>
    <row r="361" spans="1:2">
      <c r="A361">
        <v>4997.7483000000002</v>
      </c>
      <c r="B361">
        <v>7.6496000000000004</v>
      </c>
    </row>
    <row r="362" spans="1:2">
      <c r="A362">
        <v>4999.2784000000001</v>
      </c>
      <c r="B362">
        <v>7.7289000000000003</v>
      </c>
    </row>
    <row r="363" spans="1:2">
      <c r="A363">
        <v>5002.6764999999996</v>
      </c>
      <c r="B363">
        <v>7.8072999999999997</v>
      </c>
    </row>
    <row r="364" spans="1:2">
      <c r="A364">
        <v>5006.5024999999996</v>
      </c>
      <c r="B364">
        <v>7.8852000000000002</v>
      </c>
    </row>
    <row r="365" spans="1:2">
      <c r="A365">
        <v>5008.9858000000004</v>
      </c>
      <c r="B365">
        <v>7.9611000000000001</v>
      </c>
    </row>
    <row r="366" spans="1:2">
      <c r="A366">
        <v>5011.4651999999996</v>
      </c>
      <c r="B366">
        <v>8.0363000000000007</v>
      </c>
    </row>
    <row r="367" spans="1:2">
      <c r="A367">
        <v>5014.7088000000003</v>
      </c>
      <c r="B367">
        <v>8.1127000000000002</v>
      </c>
    </row>
    <row r="368" spans="1:2">
      <c r="A368">
        <v>5017.9949999999999</v>
      </c>
      <c r="B368">
        <v>8.1887000000000008</v>
      </c>
    </row>
    <row r="369" spans="1:2">
      <c r="A369">
        <v>5021.2145</v>
      </c>
      <c r="B369">
        <v>8.2626000000000008</v>
      </c>
    </row>
    <row r="370" spans="1:2">
      <c r="A370">
        <v>5023.8117000000002</v>
      </c>
      <c r="B370">
        <v>8.3359000000000005</v>
      </c>
    </row>
    <row r="371" spans="1:2">
      <c r="A371">
        <v>5026.1451999999999</v>
      </c>
      <c r="B371">
        <v>8.4100999999999999</v>
      </c>
    </row>
    <row r="372" spans="1:2">
      <c r="A372">
        <v>5028.1093000000001</v>
      </c>
      <c r="B372">
        <v>8.4823000000000004</v>
      </c>
    </row>
    <row r="373" spans="1:2">
      <c r="A373">
        <v>5030.0677999999998</v>
      </c>
      <c r="B373">
        <v>8.5555000000000003</v>
      </c>
    </row>
    <row r="374" spans="1:2">
      <c r="A374">
        <v>5032.2421000000004</v>
      </c>
      <c r="B374">
        <v>8.6280000000000001</v>
      </c>
    </row>
    <row r="375" spans="1:2">
      <c r="A375">
        <v>5034.973</v>
      </c>
      <c r="B375">
        <v>8.6998999999999995</v>
      </c>
    </row>
    <row r="376" spans="1:2">
      <c r="A376">
        <v>5037.9381999999996</v>
      </c>
      <c r="B376">
        <v>8.7713000000000001</v>
      </c>
    </row>
    <row r="377" spans="1:2">
      <c r="A377">
        <v>5040.5173000000004</v>
      </c>
      <c r="B377">
        <v>8.8420000000000005</v>
      </c>
    </row>
    <row r="378" spans="1:2">
      <c r="A378">
        <v>5043.0464000000002</v>
      </c>
      <c r="B378">
        <v>8.9121000000000006</v>
      </c>
    </row>
    <row r="379" spans="1:2">
      <c r="A379">
        <v>5044.4814999999999</v>
      </c>
      <c r="B379">
        <v>8.9817</v>
      </c>
    </row>
    <row r="380" spans="1:2">
      <c r="A380">
        <v>5045.8588</v>
      </c>
      <c r="B380">
        <v>9.0493000000000006</v>
      </c>
    </row>
    <row r="381" spans="1:2">
      <c r="A381">
        <v>5047.8869000000004</v>
      </c>
      <c r="B381">
        <v>9.1163000000000007</v>
      </c>
    </row>
    <row r="382" spans="1:2">
      <c r="A382">
        <v>5049.5559999999996</v>
      </c>
      <c r="B382">
        <v>9.1842000000000006</v>
      </c>
    </row>
    <row r="383" spans="1:2">
      <c r="A383">
        <v>5050.7885999999999</v>
      </c>
      <c r="B383">
        <v>9.2514000000000003</v>
      </c>
    </row>
    <row r="384" spans="1:2">
      <c r="A384">
        <v>5051.9067999999997</v>
      </c>
      <c r="B384">
        <v>9.3179999999999996</v>
      </c>
    </row>
    <row r="385" spans="1:2">
      <c r="A385">
        <v>5053.3950000000004</v>
      </c>
      <c r="B385">
        <v>9.3826000000000001</v>
      </c>
    </row>
    <row r="386" spans="1:2">
      <c r="A386">
        <v>5054.9231</v>
      </c>
      <c r="B386">
        <v>9.4480000000000004</v>
      </c>
    </row>
    <row r="387" spans="1:2">
      <c r="A387">
        <v>5056.3693999999996</v>
      </c>
      <c r="B387">
        <v>9.5126000000000008</v>
      </c>
    </row>
    <row r="388" spans="1:2">
      <c r="A388">
        <v>5057.6943000000001</v>
      </c>
      <c r="B388">
        <v>9.5764999999999993</v>
      </c>
    </row>
    <row r="389" spans="1:2">
      <c r="A389">
        <v>5059.0493999999999</v>
      </c>
      <c r="B389">
        <v>9.6395999999999997</v>
      </c>
    </row>
    <row r="390" spans="1:2">
      <c r="A390">
        <v>5060.8766999999998</v>
      </c>
      <c r="B390">
        <v>9.7006999999999994</v>
      </c>
    </row>
    <row r="391" spans="1:2">
      <c r="A391">
        <v>5062.9697999999999</v>
      </c>
      <c r="B391">
        <v>9.7617999999999991</v>
      </c>
    </row>
    <row r="392" spans="1:2">
      <c r="A392">
        <v>5064.6361999999999</v>
      </c>
      <c r="B392">
        <v>9.8247</v>
      </c>
    </row>
    <row r="393" spans="1:2">
      <c r="A393">
        <v>5066.0667999999996</v>
      </c>
      <c r="B393">
        <v>9.8861000000000008</v>
      </c>
    </row>
    <row r="394" spans="1:2">
      <c r="A394">
        <v>5067.4049999999997</v>
      </c>
      <c r="B394">
        <v>9.9478000000000009</v>
      </c>
    </row>
    <row r="395" spans="1:2">
      <c r="A395">
        <v>5068.7862999999998</v>
      </c>
      <c r="B395">
        <v>10.0078</v>
      </c>
    </row>
    <row r="396" spans="1:2">
      <c r="A396">
        <v>5069.7573000000002</v>
      </c>
      <c r="B396">
        <v>10.0661</v>
      </c>
    </row>
    <row r="397" spans="1:2">
      <c r="A397">
        <v>5070.1467000000002</v>
      </c>
      <c r="B397">
        <v>10.1227</v>
      </c>
    </row>
    <row r="398" spans="1:2">
      <c r="A398">
        <v>5070.6998000000003</v>
      </c>
      <c r="B398">
        <v>10.1778</v>
      </c>
    </row>
    <row r="399" spans="1:2">
      <c r="A399">
        <v>5071.1441000000004</v>
      </c>
      <c r="B399">
        <v>10.2309</v>
      </c>
    </row>
    <row r="400" spans="1:2">
      <c r="A400">
        <v>5071.1878999999999</v>
      </c>
      <c r="B400">
        <v>10.282999999999999</v>
      </c>
    </row>
    <row r="401" spans="1:2">
      <c r="A401">
        <v>5071.1341000000002</v>
      </c>
      <c r="B401">
        <v>10.334899999999999</v>
      </c>
    </row>
    <row r="402" spans="1:2">
      <c r="A402">
        <v>5072.2298000000001</v>
      </c>
      <c r="B402">
        <v>10.384600000000001</v>
      </c>
    </row>
    <row r="403" spans="1:2">
      <c r="A403">
        <v>5075.1463000000003</v>
      </c>
      <c r="B403">
        <v>10.4351</v>
      </c>
    </row>
    <row r="404" spans="1:2">
      <c r="A404">
        <v>5078.1133</v>
      </c>
      <c r="B404">
        <v>10.488799999999999</v>
      </c>
    </row>
    <row r="405" spans="1:2">
      <c r="A405">
        <v>5079.4301999999998</v>
      </c>
      <c r="B405">
        <v>10.5421</v>
      </c>
    </row>
    <row r="406" spans="1:2">
      <c r="A406">
        <v>5079.4767000000002</v>
      </c>
      <c r="B406">
        <v>10.5916</v>
      </c>
    </row>
    <row r="407" spans="1:2">
      <c r="A407">
        <v>5079.3990000000003</v>
      </c>
      <c r="B407">
        <v>10.6381</v>
      </c>
    </row>
    <row r="408" spans="1:2">
      <c r="A408">
        <v>5079.384</v>
      </c>
      <c r="B408">
        <v>10.682700000000001</v>
      </c>
    </row>
    <row r="409" spans="1:2">
      <c r="A409">
        <v>5079.0962</v>
      </c>
      <c r="B409">
        <v>10.7234</v>
      </c>
    </row>
    <row r="410" spans="1:2">
      <c r="A410">
        <v>5078.5331999999999</v>
      </c>
      <c r="B410">
        <v>10.760999999999999</v>
      </c>
    </row>
    <row r="411" spans="1:2">
      <c r="A411">
        <v>5076.1725999999999</v>
      </c>
      <c r="B411">
        <v>10.7934</v>
      </c>
    </row>
    <row r="412" spans="1:2">
      <c r="A412">
        <v>5072.0990000000002</v>
      </c>
      <c r="B412">
        <v>10.8208</v>
      </c>
    </row>
    <row r="413" spans="1:2">
      <c r="A413">
        <v>5065.8041000000003</v>
      </c>
      <c r="B413">
        <v>10.8437</v>
      </c>
    </row>
    <row r="414" spans="1:2">
      <c r="A414">
        <v>5056.5415000000003</v>
      </c>
      <c r="B414">
        <v>10.8612</v>
      </c>
    </row>
    <row r="415" spans="1:2">
      <c r="A415">
        <v>5040.2534999999998</v>
      </c>
      <c r="B415">
        <v>10.8726</v>
      </c>
    </row>
    <row r="416" spans="1:2">
      <c r="A416">
        <v>5009.4569000000001</v>
      </c>
      <c r="B416">
        <v>10.8773</v>
      </c>
    </row>
    <row r="417" spans="1:2">
      <c r="A417">
        <v>4970.0302000000001</v>
      </c>
      <c r="B417">
        <v>10.877800000000001</v>
      </c>
    </row>
    <row r="418" spans="1:2">
      <c r="A418">
        <v>4931.1115</v>
      </c>
      <c r="B418">
        <v>10.877700000000001</v>
      </c>
    </row>
    <row r="419" spans="1:2">
      <c r="A419">
        <v>4891.0402000000004</v>
      </c>
      <c r="B419">
        <v>10.8774</v>
      </c>
    </row>
    <row r="420" spans="1:2">
      <c r="A420">
        <v>4848.6752999999999</v>
      </c>
      <c r="B420">
        <v>10.876300000000001</v>
      </c>
    </row>
    <row r="421" spans="1:2">
      <c r="A421">
        <v>4806.6984000000002</v>
      </c>
      <c r="B421">
        <v>10.8733</v>
      </c>
    </row>
    <row r="422" spans="1:2">
      <c r="A422">
        <v>4764.8644999999997</v>
      </c>
      <c r="B422">
        <v>10.868499999999999</v>
      </c>
    </row>
    <row r="423" spans="1:2">
      <c r="A423">
        <v>4718.8829999999998</v>
      </c>
      <c r="B423">
        <v>10.8629</v>
      </c>
    </row>
    <row r="424" spans="1:2">
      <c r="A424">
        <v>4644.6877000000004</v>
      </c>
      <c r="B424">
        <v>10.8537</v>
      </c>
    </row>
    <row r="425" spans="1:2">
      <c r="A425">
        <v>4527.0091000000002</v>
      </c>
      <c r="B425">
        <v>10.8392</v>
      </c>
    </row>
    <row r="426" spans="1:2">
      <c r="A426">
        <v>4373.8706000000002</v>
      </c>
      <c r="B426">
        <v>10.8203</v>
      </c>
    </row>
    <row r="427" spans="1:2">
      <c r="A427">
        <v>4189.0371999999998</v>
      </c>
      <c r="B427">
        <v>10.796799999999999</v>
      </c>
    </row>
    <row r="428" spans="1:2">
      <c r="A428">
        <v>3955.4659000000001</v>
      </c>
      <c r="B428">
        <v>10.766500000000001</v>
      </c>
    </row>
    <row r="429" spans="1:2">
      <c r="A429">
        <v>2312.9490999999998</v>
      </c>
      <c r="B429">
        <v>11.0806</v>
      </c>
    </row>
    <row r="430" spans="1:2">
      <c r="A430">
        <v>507.47239999999999</v>
      </c>
      <c r="B430">
        <v>11.457000000000001</v>
      </c>
    </row>
    <row r="431" spans="1:2">
      <c r="A431">
        <v>7.1189999999999998</v>
      </c>
      <c r="B431">
        <v>11.553599999999999</v>
      </c>
    </row>
    <row r="432" spans="1:2">
      <c r="A432">
        <v>6.8268000000000004</v>
      </c>
      <c r="B432">
        <v>11.553900000000001</v>
      </c>
    </row>
    <row r="433" spans="1:2">
      <c r="A433">
        <v>7.1364000000000001</v>
      </c>
      <c r="B433">
        <v>11.5541</v>
      </c>
    </row>
    <row r="434" spans="1:2">
      <c r="A434">
        <v>7.1864999999999997</v>
      </c>
      <c r="B434">
        <v>11.5541</v>
      </c>
    </row>
    <row r="435" spans="1:2">
      <c r="A435">
        <v>7.3807999999999998</v>
      </c>
      <c r="B435">
        <v>11.5542</v>
      </c>
    </row>
    <row r="436" spans="1:2">
      <c r="A436">
        <v>7.0378999999999996</v>
      </c>
      <c r="B436">
        <v>11.5542</v>
      </c>
    </row>
    <row r="437" spans="1:2">
      <c r="A437">
        <v>7.0141999999999998</v>
      </c>
      <c r="B437">
        <v>11.5542</v>
      </c>
    </row>
    <row r="438" spans="1:2">
      <c r="A438">
        <v>6.9671000000000003</v>
      </c>
      <c r="B438">
        <v>11.5542</v>
      </c>
    </row>
    <row r="439" spans="1:2">
      <c r="A439">
        <v>6.4443999999999999</v>
      </c>
      <c r="B439">
        <v>11.5542</v>
      </c>
    </row>
    <row r="440" spans="1:2">
      <c r="A440">
        <v>6.5984999999999996</v>
      </c>
      <c r="B440">
        <v>11.5542</v>
      </c>
    </row>
    <row r="441" spans="1:2">
      <c r="A441">
        <v>6.6231999999999998</v>
      </c>
      <c r="B441">
        <v>11.5542</v>
      </c>
    </row>
    <row r="442" spans="1:2">
      <c r="A442">
        <v>6.5841000000000003</v>
      </c>
      <c r="B442">
        <v>11.5542</v>
      </c>
    </row>
    <row r="443" spans="1:2">
      <c r="A443">
        <v>6.274</v>
      </c>
      <c r="B443">
        <v>11.5542</v>
      </c>
    </row>
    <row r="444" spans="1:2">
      <c r="A444">
        <v>6.1467999999999998</v>
      </c>
      <c r="B444">
        <v>11.5542</v>
      </c>
    </row>
    <row r="445" spans="1:2">
      <c r="A445">
        <v>6.2938000000000001</v>
      </c>
      <c r="B445">
        <v>11.5543</v>
      </c>
    </row>
    <row r="446" spans="1:2">
      <c r="A446">
        <v>6.2630999999999997</v>
      </c>
      <c r="B446">
        <v>11.554399999999999</v>
      </c>
    </row>
    <row r="447" spans="1:2">
      <c r="A447">
        <v>6.2602000000000002</v>
      </c>
      <c r="B447">
        <v>11.5543</v>
      </c>
    </row>
    <row r="448" spans="1:2">
      <c r="A448">
        <v>6.1292</v>
      </c>
      <c r="B448">
        <v>11.5543</v>
      </c>
    </row>
    <row r="449" spans="1:2">
      <c r="A449">
        <v>6.2659000000000002</v>
      </c>
      <c r="B449">
        <v>11.5543</v>
      </c>
    </row>
    <row r="450" spans="1:2">
      <c r="A450">
        <v>6.1886000000000001</v>
      </c>
      <c r="B450">
        <v>11.554399999999999</v>
      </c>
    </row>
    <row r="451" spans="1:2">
      <c r="A451">
        <v>5.8122999999999996</v>
      </c>
      <c r="B451">
        <v>11.554399999999999</v>
      </c>
    </row>
    <row r="452" spans="1:2">
      <c r="A452">
        <v>5.8281000000000001</v>
      </c>
      <c r="B452">
        <v>11.554399999999999</v>
      </c>
    </row>
    <row r="453" spans="1:2">
      <c r="A453">
        <v>5.6702000000000004</v>
      </c>
      <c r="B453">
        <v>11.5543</v>
      </c>
    </row>
    <row r="454" spans="1:2">
      <c r="A454">
        <v>5.5963000000000003</v>
      </c>
      <c r="B454">
        <v>11.5543</v>
      </c>
    </row>
    <row r="455" spans="1:2">
      <c r="A455">
        <v>5.8571</v>
      </c>
      <c r="B455">
        <v>11.5543</v>
      </c>
    </row>
    <row r="456" spans="1:2">
      <c r="A456">
        <v>6.0202999999999998</v>
      </c>
      <c r="B456">
        <v>11.554399999999999</v>
      </c>
    </row>
    <row r="457" spans="1:2">
      <c r="A457">
        <v>5.7103000000000002</v>
      </c>
      <c r="B457">
        <v>11.554399999999999</v>
      </c>
    </row>
    <row r="458" spans="1:2">
      <c r="A458">
        <v>5.5175000000000001</v>
      </c>
      <c r="B458">
        <v>11.5543</v>
      </c>
    </row>
    <row r="459" spans="1:2">
      <c r="A459">
        <v>5.6502999999999997</v>
      </c>
      <c r="B459">
        <v>11.5543</v>
      </c>
    </row>
    <row r="460" spans="1:2">
      <c r="A460">
        <v>5.4588999999999999</v>
      </c>
      <c r="B460">
        <v>11.5543</v>
      </c>
    </row>
    <row r="461" spans="1:2">
      <c r="A461">
        <v>5.3390000000000004</v>
      </c>
      <c r="B461">
        <v>11.5543</v>
      </c>
    </row>
    <row r="462" spans="1:2">
      <c r="A462">
        <v>5.3181000000000003</v>
      </c>
      <c r="B462">
        <v>11.5543</v>
      </c>
    </row>
    <row r="463" spans="1:2">
      <c r="A463">
        <v>5.1669</v>
      </c>
      <c r="B463">
        <v>11.5543</v>
      </c>
    </row>
    <row r="464" spans="1:2">
      <c r="A464">
        <v>5.1130000000000004</v>
      </c>
      <c r="B464">
        <v>11.554399999999999</v>
      </c>
    </row>
    <row r="465" spans="1:2">
      <c r="A465">
        <v>5.2103999999999999</v>
      </c>
      <c r="B465">
        <v>11.554399999999999</v>
      </c>
    </row>
    <row r="466" spans="1:2">
      <c r="A466">
        <v>5.0580999999999996</v>
      </c>
      <c r="B466">
        <v>11.5542</v>
      </c>
    </row>
    <row r="467" spans="1:2">
      <c r="A467">
        <v>4.8159000000000001</v>
      </c>
      <c r="B467">
        <v>11.5542</v>
      </c>
    </row>
    <row r="468" spans="1:2">
      <c r="A468">
        <v>4.8803999999999998</v>
      </c>
      <c r="B468">
        <v>11.5543</v>
      </c>
    </row>
    <row r="469" spans="1:2">
      <c r="A469">
        <v>5.0069999999999997</v>
      </c>
      <c r="B469">
        <v>11.5543</v>
      </c>
    </row>
    <row r="470" spans="1:2">
      <c r="A470">
        <v>4.7813999999999997</v>
      </c>
      <c r="B470">
        <v>11.5543</v>
      </c>
    </row>
    <row r="471" spans="1:2">
      <c r="A471">
        <v>4.4433999999999996</v>
      </c>
      <c r="B471">
        <v>11.5543</v>
      </c>
    </row>
    <row r="472" spans="1:2">
      <c r="A472">
        <v>4.7968000000000002</v>
      </c>
      <c r="B472">
        <v>11.5543</v>
      </c>
    </row>
    <row r="473" spans="1:2">
      <c r="A473">
        <v>5.1025999999999998</v>
      </c>
      <c r="B473">
        <v>11.5543</v>
      </c>
    </row>
    <row r="474" spans="1:2">
      <c r="A474">
        <v>4.9664000000000001</v>
      </c>
      <c r="B474">
        <v>11.5543</v>
      </c>
    </row>
    <row r="475" spans="1:2">
      <c r="A475">
        <v>4.7294999999999998</v>
      </c>
      <c r="B475">
        <v>11.554399999999999</v>
      </c>
    </row>
    <row r="476" spans="1:2">
      <c r="A476">
        <v>4.8048000000000002</v>
      </c>
      <c r="B476">
        <v>11.554399999999999</v>
      </c>
    </row>
    <row r="477" spans="1:2">
      <c r="A477">
        <v>4.8529</v>
      </c>
      <c r="B477">
        <v>11.554399999999999</v>
      </c>
    </row>
    <row r="478" spans="1:2">
      <c r="A478">
        <v>4.6801000000000004</v>
      </c>
      <c r="B478">
        <v>11.554399999999999</v>
      </c>
    </row>
    <row r="479" spans="1:2">
      <c r="A479">
        <v>4.7755000000000001</v>
      </c>
      <c r="B479">
        <v>11.554399999999999</v>
      </c>
    </row>
    <row r="480" spans="1:2">
      <c r="A480">
        <v>4.8933</v>
      </c>
      <c r="B480">
        <v>11.554399999999999</v>
      </c>
    </row>
    <row r="481" spans="1:2">
      <c r="A481">
        <v>4.7930999999999999</v>
      </c>
      <c r="B481">
        <v>11.554399999999999</v>
      </c>
    </row>
    <row r="482" spans="1:2">
      <c r="A482">
        <v>4.6882000000000001</v>
      </c>
      <c r="B482">
        <v>11.554399999999999</v>
      </c>
    </row>
    <row r="483" spans="1:2">
      <c r="A483">
        <v>4.5936000000000003</v>
      </c>
      <c r="B483">
        <v>11.554399999999999</v>
      </c>
    </row>
    <row r="484" spans="1:2">
      <c r="A484">
        <v>4.7454999999999998</v>
      </c>
      <c r="B484">
        <v>11.554399999999999</v>
      </c>
    </row>
    <row r="485" spans="1:2">
      <c r="A485">
        <v>4.7020999999999997</v>
      </c>
      <c r="B485">
        <v>11.554399999999999</v>
      </c>
    </row>
    <row r="486" spans="1:2">
      <c r="A486">
        <v>4.6997</v>
      </c>
      <c r="B486">
        <v>11.554399999999999</v>
      </c>
    </row>
    <row r="487" spans="1:2">
      <c r="A487">
        <v>4.5938999999999997</v>
      </c>
      <c r="B487">
        <v>11.554500000000001</v>
      </c>
    </row>
    <row r="488" spans="1:2">
      <c r="A488">
        <v>4.6210000000000004</v>
      </c>
      <c r="B488">
        <v>11.554399999999999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d10 1er ensayo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WinuE</cp:lastModifiedBy>
  <dcterms:created xsi:type="dcterms:W3CDTF">2010-05-13T17:51:07Z</dcterms:created>
  <dcterms:modified xsi:type="dcterms:W3CDTF">2010-05-13T17:51:08Z</dcterms:modified>
</cp:coreProperties>
</file>