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20" windowWidth="13920" windowHeight="8055"/>
  </bookViews>
  <sheets>
    <sheet name="d12 adn" sheetId="1" r:id="rId1"/>
  </sheets>
  <calcPr calcId="0"/>
</workbook>
</file>

<file path=xl/sharedStrings.xml><?xml version="1.0" encoding="utf-8"?>
<sst xmlns="http://schemas.openxmlformats.org/spreadsheetml/2006/main" count="2" uniqueCount="2">
  <si>
    <t>Carga</t>
  </si>
  <si>
    <t>P2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</si>
</sst>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kern="1200" baseline="0">
                <a:solidFill>
                  <a:srgbClr val="000000"/>
                </a:solidFill>
              </a:rPr>
              <a:t>Ensayo de tracción Barra de Acero ADN420 - d12</a:t>
            </a:r>
            <a:endParaRPr lang="es-ES_tradnl" sz="1000"/>
          </a:p>
        </c:rich>
      </c:tx>
      <c:layout>
        <c:manualLayout>
          <c:xMode val="edge"/>
          <c:yMode val="edge"/>
          <c:x val="0.21921167758726257"/>
          <c:y val="2.6339212416069686E-2"/>
        </c:manualLayout>
      </c:layout>
    </c:title>
    <c:plotArea>
      <c:layout/>
      <c:scatterChart>
        <c:scatterStyle val="lineMarker"/>
        <c:ser>
          <c:idx val="0"/>
          <c:order val="0"/>
          <c:marker>
            <c:symbol val="diamond"/>
            <c:size val="2"/>
          </c:marker>
          <c:dPt>
            <c:idx val="444"/>
            <c:spPr>
              <a:ln w="12700"/>
            </c:spPr>
          </c:dPt>
          <c:xVal>
            <c:numRef>
              <c:f>'d12 adn'!$B$2:$B$481</c:f>
              <c:numCache>
                <c:formatCode>General</c:formatCode>
                <c:ptCount val="480"/>
                <c:pt idx="0">
                  <c:v>0</c:v>
                </c:pt>
                <c:pt idx="1">
                  <c:v>1E-4</c:v>
                </c:pt>
                <c:pt idx="2">
                  <c:v>1E-4</c:v>
                </c:pt>
                <c:pt idx="3">
                  <c:v>0</c:v>
                </c:pt>
                <c:pt idx="4">
                  <c:v>1E-4</c:v>
                </c:pt>
                <c:pt idx="5">
                  <c:v>2.0000000000000001E-4</c:v>
                </c:pt>
                <c:pt idx="6">
                  <c:v>0</c:v>
                </c:pt>
                <c:pt idx="7">
                  <c:v>1E-4</c:v>
                </c:pt>
                <c:pt idx="8">
                  <c:v>-2.5999999999999999E-3</c:v>
                </c:pt>
                <c:pt idx="9">
                  <c:v>-8.6E-3</c:v>
                </c:pt>
                <c:pt idx="10">
                  <c:v>-1.23E-2</c:v>
                </c:pt>
                <c:pt idx="11">
                  <c:v>-1.24E-2</c:v>
                </c:pt>
                <c:pt idx="12">
                  <c:v>-1.21E-2</c:v>
                </c:pt>
                <c:pt idx="13">
                  <c:v>-1.12E-2</c:v>
                </c:pt>
                <c:pt idx="14">
                  <c:v>-8.3999999999999995E-3</c:v>
                </c:pt>
                <c:pt idx="15">
                  <c:v>-4.1000000000000003E-3</c:v>
                </c:pt>
                <c:pt idx="16">
                  <c:v>-4.0000000000000002E-4</c:v>
                </c:pt>
                <c:pt idx="17">
                  <c:v>2.2000000000000001E-3</c:v>
                </c:pt>
                <c:pt idx="18">
                  <c:v>4.4999999999999997E-3</c:v>
                </c:pt>
                <c:pt idx="19">
                  <c:v>6.7999999999999996E-3</c:v>
                </c:pt>
                <c:pt idx="20">
                  <c:v>9.1000000000000004E-3</c:v>
                </c:pt>
                <c:pt idx="21">
                  <c:v>1.2E-2</c:v>
                </c:pt>
                <c:pt idx="22">
                  <c:v>1.4999999999999999E-2</c:v>
                </c:pt>
                <c:pt idx="23">
                  <c:v>1.7600000000000001E-2</c:v>
                </c:pt>
                <c:pt idx="24">
                  <c:v>0.02</c:v>
                </c:pt>
                <c:pt idx="25">
                  <c:v>2.23E-2</c:v>
                </c:pt>
                <c:pt idx="26">
                  <c:v>2.4799999999999999E-2</c:v>
                </c:pt>
                <c:pt idx="27">
                  <c:v>2.76E-2</c:v>
                </c:pt>
                <c:pt idx="28">
                  <c:v>3.0599999999999999E-2</c:v>
                </c:pt>
                <c:pt idx="29">
                  <c:v>3.3700000000000001E-2</c:v>
                </c:pt>
                <c:pt idx="30">
                  <c:v>3.6799999999999999E-2</c:v>
                </c:pt>
                <c:pt idx="31">
                  <c:v>3.9699999999999999E-2</c:v>
                </c:pt>
                <c:pt idx="32">
                  <c:v>4.2999999999999997E-2</c:v>
                </c:pt>
                <c:pt idx="33">
                  <c:v>4.65E-2</c:v>
                </c:pt>
                <c:pt idx="34">
                  <c:v>4.99E-2</c:v>
                </c:pt>
                <c:pt idx="35">
                  <c:v>5.3400000000000003E-2</c:v>
                </c:pt>
                <c:pt idx="36">
                  <c:v>5.6399999999999999E-2</c:v>
                </c:pt>
                <c:pt idx="37">
                  <c:v>5.9200000000000003E-2</c:v>
                </c:pt>
                <c:pt idx="38">
                  <c:v>6.2300000000000001E-2</c:v>
                </c:pt>
                <c:pt idx="39">
                  <c:v>6.5500000000000003E-2</c:v>
                </c:pt>
                <c:pt idx="40">
                  <c:v>6.8699999999999997E-2</c:v>
                </c:pt>
                <c:pt idx="41">
                  <c:v>7.1900000000000006E-2</c:v>
                </c:pt>
                <c:pt idx="42">
                  <c:v>7.4700000000000003E-2</c:v>
                </c:pt>
                <c:pt idx="43">
                  <c:v>7.6600000000000001E-2</c:v>
                </c:pt>
                <c:pt idx="44">
                  <c:v>7.7899999999999997E-2</c:v>
                </c:pt>
                <c:pt idx="45">
                  <c:v>7.9899999999999999E-2</c:v>
                </c:pt>
                <c:pt idx="46">
                  <c:v>8.3000000000000004E-2</c:v>
                </c:pt>
                <c:pt idx="47">
                  <c:v>8.6699999999999999E-2</c:v>
                </c:pt>
                <c:pt idx="48">
                  <c:v>9.01E-2</c:v>
                </c:pt>
                <c:pt idx="49">
                  <c:v>9.3299999999999994E-2</c:v>
                </c:pt>
                <c:pt idx="50">
                  <c:v>9.7000000000000003E-2</c:v>
                </c:pt>
                <c:pt idx="51">
                  <c:v>0.10100000000000001</c:v>
                </c:pt>
                <c:pt idx="52">
                  <c:v>0.105</c:v>
                </c:pt>
                <c:pt idx="53">
                  <c:v>0.1089</c:v>
                </c:pt>
                <c:pt idx="54">
                  <c:v>0.11310000000000001</c:v>
                </c:pt>
                <c:pt idx="55">
                  <c:v>0.1173</c:v>
                </c:pt>
                <c:pt idx="56">
                  <c:v>0.1215</c:v>
                </c:pt>
                <c:pt idx="57">
                  <c:v>0.12590000000000001</c:v>
                </c:pt>
                <c:pt idx="58">
                  <c:v>0.13039999999999999</c:v>
                </c:pt>
                <c:pt idx="59">
                  <c:v>0.13489999999999999</c:v>
                </c:pt>
                <c:pt idx="60">
                  <c:v>0.13950000000000001</c:v>
                </c:pt>
                <c:pt idx="61">
                  <c:v>0.14419999999999999</c:v>
                </c:pt>
                <c:pt idx="62">
                  <c:v>0.1489</c:v>
                </c:pt>
                <c:pt idx="63">
                  <c:v>0.1537</c:v>
                </c:pt>
                <c:pt idx="64">
                  <c:v>0.1588</c:v>
                </c:pt>
                <c:pt idx="65">
                  <c:v>0.16389999999999999</c:v>
                </c:pt>
                <c:pt idx="66">
                  <c:v>0.1691</c:v>
                </c:pt>
                <c:pt idx="67">
                  <c:v>0.17430000000000001</c:v>
                </c:pt>
                <c:pt idx="68">
                  <c:v>0.1794</c:v>
                </c:pt>
                <c:pt idx="69">
                  <c:v>0.1847</c:v>
                </c:pt>
                <c:pt idx="70">
                  <c:v>0.19</c:v>
                </c:pt>
                <c:pt idx="71">
                  <c:v>0.19550000000000001</c:v>
                </c:pt>
                <c:pt idx="72">
                  <c:v>0.20100000000000001</c:v>
                </c:pt>
                <c:pt idx="73">
                  <c:v>0.20649999999999999</c:v>
                </c:pt>
                <c:pt idx="74">
                  <c:v>0.21210000000000001</c:v>
                </c:pt>
                <c:pt idx="75">
                  <c:v>0.21759999999999999</c:v>
                </c:pt>
                <c:pt idx="76">
                  <c:v>0.223</c:v>
                </c:pt>
                <c:pt idx="77">
                  <c:v>0.2286</c:v>
                </c:pt>
                <c:pt idx="78">
                  <c:v>0.2344</c:v>
                </c:pt>
                <c:pt idx="79">
                  <c:v>0.24030000000000001</c:v>
                </c:pt>
                <c:pt idx="80">
                  <c:v>0.24640000000000001</c:v>
                </c:pt>
                <c:pt idx="81">
                  <c:v>0.2525</c:v>
                </c:pt>
                <c:pt idx="82">
                  <c:v>0.25840000000000002</c:v>
                </c:pt>
                <c:pt idx="83">
                  <c:v>0.26419999999999999</c:v>
                </c:pt>
                <c:pt idx="84">
                  <c:v>0.27</c:v>
                </c:pt>
                <c:pt idx="85">
                  <c:v>0.27589999999999998</c:v>
                </c:pt>
                <c:pt idx="86">
                  <c:v>0.28179999999999999</c:v>
                </c:pt>
                <c:pt idx="87">
                  <c:v>0.28739999999999999</c:v>
                </c:pt>
                <c:pt idx="88">
                  <c:v>0.29289999999999999</c:v>
                </c:pt>
                <c:pt idx="89">
                  <c:v>0.29820000000000002</c:v>
                </c:pt>
                <c:pt idx="90">
                  <c:v>0.3034</c:v>
                </c:pt>
                <c:pt idx="91">
                  <c:v>0.30819999999999997</c:v>
                </c:pt>
                <c:pt idx="92">
                  <c:v>0.31269999999999998</c:v>
                </c:pt>
                <c:pt idx="93">
                  <c:v>0.31690000000000002</c:v>
                </c:pt>
                <c:pt idx="94">
                  <c:v>0.32090000000000002</c:v>
                </c:pt>
                <c:pt idx="95">
                  <c:v>0.32490000000000002</c:v>
                </c:pt>
                <c:pt idx="96">
                  <c:v>0.32890000000000003</c:v>
                </c:pt>
                <c:pt idx="97">
                  <c:v>0.33310000000000001</c:v>
                </c:pt>
                <c:pt idx="98">
                  <c:v>0.33750000000000002</c:v>
                </c:pt>
                <c:pt idx="99">
                  <c:v>0.34189999999999998</c:v>
                </c:pt>
                <c:pt idx="100">
                  <c:v>0.3463</c:v>
                </c:pt>
                <c:pt idx="101">
                  <c:v>0.35070000000000001</c:v>
                </c:pt>
                <c:pt idx="102">
                  <c:v>0.35520000000000002</c:v>
                </c:pt>
                <c:pt idx="103">
                  <c:v>0.35959999999999998</c:v>
                </c:pt>
                <c:pt idx="104">
                  <c:v>0.36409999999999998</c:v>
                </c:pt>
                <c:pt idx="105">
                  <c:v>0.36880000000000002</c:v>
                </c:pt>
                <c:pt idx="106">
                  <c:v>0.3735</c:v>
                </c:pt>
                <c:pt idx="107">
                  <c:v>0.37759999999999999</c:v>
                </c:pt>
                <c:pt idx="108">
                  <c:v>0.38090000000000002</c:v>
                </c:pt>
                <c:pt idx="109">
                  <c:v>0.3836</c:v>
                </c:pt>
                <c:pt idx="110">
                  <c:v>0.38590000000000002</c:v>
                </c:pt>
                <c:pt idx="111">
                  <c:v>0.38790000000000002</c:v>
                </c:pt>
                <c:pt idx="112">
                  <c:v>0.38979999999999998</c:v>
                </c:pt>
                <c:pt idx="113">
                  <c:v>0.39140000000000003</c:v>
                </c:pt>
                <c:pt idx="114">
                  <c:v>0.39279999999999998</c:v>
                </c:pt>
                <c:pt idx="115">
                  <c:v>0.39400000000000002</c:v>
                </c:pt>
                <c:pt idx="116">
                  <c:v>0.3947</c:v>
                </c:pt>
                <c:pt idx="117">
                  <c:v>0.3947</c:v>
                </c:pt>
                <c:pt idx="118">
                  <c:v>0.39460000000000001</c:v>
                </c:pt>
                <c:pt idx="119">
                  <c:v>0.39460000000000001</c:v>
                </c:pt>
                <c:pt idx="120">
                  <c:v>0.39510000000000001</c:v>
                </c:pt>
                <c:pt idx="121">
                  <c:v>0.3962</c:v>
                </c:pt>
                <c:pt idx="122">
                  <c:v>0.39760000000000001</c:v>
                </c:pt>
                <c:pt idx="123">
                  <c:v>0.39879999999999999</c:v>
                </c:pt>
                <c:pt idx="124">
                  <c:v>0.39979999999999999</c:v>
                </c:pt>
                <c:pt idx="125">
                  <c:v>0.40699999999999997</c:v>
                </c:pt>
                <c:pt idx="126">
                  <c:v>0.432</c:v>
                </c:pt>
                <c:pt idx="127">
                  <c:v>0.47239999999999999</c:v>
                </c:pt>
                <c:pt idx="128">
                  <c:v>0.51429999999999998</c:v>
                </c:pt>
                <c:pt idx="129">
                  <c:v>0.55289999999999995</c:v>
                </c:pt>
                <c:pt idx="130">
                  <c:v>0.58889999999999998</c:v>
                </c:pt>
                <c:pt idx="131">
                  <c:v>0.62829999999999997</c:v>
                </c:pt>
                <c:pt idx="132">
                  <c:v>0.67720000000000002</c:v>
                </c:pt>
                <c:pt idx="133">
                  <c:v>0.74170000000000003</c:v>
                </c:pt>
                <c:pt idx="134">
                  <c:v>0.82430000000000003</c:v>
                </c:pt>
                <c:pt idx="135">
                  <c:v>0.91569999999999996</c:v>
                </c:pt>
                <c:pt idx="136">
                  <c:v>1.0097</c:v>
                </c:pt>
                <c:pt idx="137">
                  <c:v>1.1052</c:v>
                </c:pt>
                <c:pt idx="138">
                  <c:v>1.202</c:v>
                </c:pt>
                <c:pt idx="139">
                  <c:v>1.2894000000000001</c:v>
                </c:pt>
                <c:pt idx="140">
                  <c:v>1.3537999999999999</c:v>
                </c:pt>
                <c:pt idx="141">
                  <c:v>1.3994</c:v>
                </c:pt>
                <c:pt idx="142">
                  <c:v>1.4373</c:v>
                </c:pt>
                <c:pt idx="143">
                  <c:v>1.4692000000000001</c:v>
                </c:pt>
                <c:pt idx="144">
                  <c:v>1.4979</c:v>
                </c:pt>
                <c:pt idx="145">
                  <c:v>1.5250999999999999</c:v>
                </c:pt>
                <c:pt idx="146">
                  <c:v>1.5507</c:v>
                </c:pt>
                <c:pt idx="147">
                  <c:v>1.5751999999999999</c:v>
                </c:pt>
                <c:pt idx="148">
                  <c:v>1.5989</c:v>
                </c:pt>
                <c:pt idx="149">
                  <c:v>1.6221000000000001</c:v>
                </c:pt>
                <c:pt idx="150">
                  <c:v>1.645</c:v>
                </c:pt>
                <c:pt idx="151">
                  <c:v>1.6675</c:v>
                </c:pt>
                <c:pt idx="152">
                  <c:v>1.69</c:v>
                </c:pt>
                <c:pt idx="153">
                  <c:v>1.7123999999999999</c:v>
                </c:pt>
                <c:pt idx="154">
                  <c:v>1.7345999999999999</c:v>
                </c:pt>
                <c:pt idx="155">
                  <c:v>1.7564</c:v>
                </c:pt>
                <c:pt idx="156">
                  <c:v>1.7784</c:v>
                </c:pt>
                <c:pt idx="157">
                  <c:v>1.8008999999999999</c:v>
                </c:pt>
                <c:pt idx="158">
                  <c:v>1.8234999999999999</c:v>
                </c:pt>
                <c:pt idx="159">
                  <c:v>1.8462000000000001</c:v>
                </c:pt>
                <c:pt idx="160">
                  <c:v>1.869</c:v>
                </c:pt>
                <c:pt idx="161">
                  <c:v>1.8918999999999999</c:v>
                </c:pt>
                <c:pt idx="162">
                  <c:v>1.9149</c:v>
                </c:pt>
                <c:pt idx="163">
                  <c:v>1.9381999999999999</c:v>
                </c:pt>
                <c:pt idx="164">
                  <c:v>1.9614</c:v>
                </c:pt>
                <c:pt idx="165">
                  <c:v>1.984</c:v>
                </c:pt>
                <c:pt idx="166">
                  <c:v>2.0065</c:v>
                </c:pt>
                <c:pt idx="167">
                  <c:v>2.0295000000000001</c:v>
                </c:pt>
                <c:pt idx="168">
                  <c:v>2.0526</c:v>
                </c:pt>
                <c:pt idx="169">
                  <c:v>2.0758000000000001</c:v>
                </c:pt>
                <c:pt idx="170">
                  <c:v>2.0991</c:v>
                </c:pt>
                <c:pt idx="171">
                  <c:v>2.1223999999999998</c:v>
                </c:pt>
                <c:pt idx="172">
                  <c:v>2.1450999999999998</c:v>
                </c:pt>
                <c:pt idx="173">
                  <c:v>2.1669999999999998</c:v>
                </c:pt>
                <c:pt idx="174">
                  <c:v>2.1896</c:v>
                </c:pt>
                <c:pt idx="175">
                  <c:v>2.2134999999999998</c:v>
                </c:pt>
                <c:pt idx="176">
                  <c:v>2.2372000000000001</c:v>
                </c:pt>
                <c:pt idx="177">
                  <c:v>2.2610000000000001</c:v>
                </c:pt>
                <c:pt idx="178">
                  <c:v>2.2843</c:v>
                </c:pt>
                <c:pt idx="179">
                  <c:v>2.3075000000000001</c:v>
                </c:pt>
                <c:pt idx="180">
                  <c:v>2.3309000000000002</c:v>
                </c:pt>
                <c:pt idx="181">
                  <c:v>2.3544</c:v>
                </c:pt>
                <c:pt idx="182">
                  <c:v>2.3780000000000001</c:v>
                </c:pt>
                <c:pt idx="183">
                  <c:v>2.4016999999999999</c:v>
                </c:pt>
                <c:pt idx="184">
                  <c:v>2.4251</c:v>
                </c:pt>
                <c:pt idx="185">
                  <c:v>2.4483999999999999</c:v>
                </c:pt>
                <c:pt idx="186">
                  <c:v>2.4714999999999998</c:v>
                </c:pt>
                <c:pt idx="187">
                  <c:v>2.4948000000000001</c:v>
                </c:pt>
                <c:pt idx="188">
                  <c:v>2.5185</c:v>
                </c:pt>
                <c:pt idx="189">
                  <c:v>2.5421999999999998</c:v>
                </c:pt>
                <c:pt idx="190">
                  <c:v>2.5661999999999998</c:v>
                </c:pt>
                <c:pt idx="191">
                  <c:v>2.59</c:v>
                </c:pt>
                <c:pt idx="192">
                  <c:v>2.6135000000000002</c:v>
                </c:pt>
                <c:pt idx="193">
                  <c:v>2.6366999999999998</c:v>
                </c:pt>
                <c:pt idx="194">
                  <c:v>2.6600999999999999</c:v>
                </c:pt>
                <c:pt idx="195">
                  <c:v>2.6831999999999998</c:v>
                </c:pt>
                <c:pt idx="196">
                  <c:v>2.7061000000000002</c:v>
                </c:pt>
                <c:pt idx="197">
                  <c:v>2.7296</c:v>
                </c:pt>
                <c:pt idx="198">
                  <c:v>2.7528999999999999</c:v>
                </c:pt>
                <c:pt idx="199">
                  <c:v>2.7761999999999998</c:v>
                </c:pt>
                <c:pt idx="200">
                  <c:v>2.7995999999999999</c:v>
                </c:pt>
                <c:pt idx="201">
                  <c:v>2.823</c:v>
                </c:pt>
                <c:pt idx="202">
                  <c:v>2.8462000000000001</c:v>
                </c:pt>
                <c:pt idx="203">
                  <c:v>2.8693</c:v>
                </c:pt>
                <c:pt idx="204">
                  <c:v>2.8923000000000001</c:v>
                </c:pt>
                <c:pt idx="205">
                  <c:v>2.9152</c:v>
                </c:pt>
                <c:pt idx="206">
                  <c:v>2.9382999999999999</c:v>
                </c:pt>
                <c:pt idx="207">
                  <c:v>2.9615</c:v>
                </c:pt>
                <c:pt idx="208">
                  <c:v>2.9847000000000001</c:v>
                </c:pt>
                <c:pt idx="209">
                  <c:v>3.0076000000000001</c:v>
                </c:pt>
                <c:pt idx="210">
                  <c:v>3.0303</c:v>
                </c:pt>
                <c:pt idx="211">
                  <c:v>3.0512999999999999</c:v>
                </c:pt>
                <c:pt idx="212">
                  <c:v>3.0695999999999999</c:v>
                </c:pt>
                <c:pt idx="213">
                  <c:v>3.0895000000000001</c:v>
                </c:pt>
                <c:pt idx="214">
                  <c:v>3.1128999999999998</c:v>
                </c:pt>
                <c:pt idx="215">
                  <c:v>3.1366000000000001</c:v>
                </c:pt>
                <c:pt idx="216">
                  <c:v>3.1585999999999999</c:v>
                </c:pt>
                <c:pt idx="217">
                  <c:v>3.1804999999999999</c:v>
                </c:pt>
                <c:pt idx="218">
                  <c:v>3.2023999999999999</c:v>
                </c:pt>
                <c:pt idx="219">
                  <c:v>3.2238000000000002</c:v>
                </c:pt>
                <c:pt idx="220">
                  <c:v>3.2444000000000002</c:v>
                </c:pt>
                <c:pt idx="221">
                  <c:v>3.2667000000000002</c:v>
                </c:pt>
                <c:pt idx="222">
                  <c:v>3.2921999999999998</c:v>
                </c:pt>
                <c:pt idx="223">
                  <c:v>3.3266</c:v>
                </c:pt>
                <c:pt idx="224">
                  <c:v>3.3712</c:v>
                </c:pt>
                <c:pt idx="225">
                  <c:v>3.4180000000000001</c:v>
                </c:pt>
                <c:pt idx="226">
                  <c:v>3.4638</c:v>
                </c:pt>
                <c:pt idx="227">
                  <c:v>3.5093999999999999</c:v>
                </c:pt>
                <c:pt idx="228">
                  <c:v>3.5548000000000002</c:v>
                </c:pt>
                <c:pt idx="229">
                  <c:v>3.5991</c:v>
                </c:pt>
                <c:pt idx="230">
                  <c:v>3.6425000000000001</c:v>
                </c:pt>
                <c:pt idx="231">
                  <c:v>3.6863000000000001</c:v>
                </c:pt>
                <c:pt idx="232">
                  <c:v>3.7315</c:v>
                </c:pt>
                <c:pt idx="233">
                  <c:v>3.7782</c:v>
                </c:pt>
                <c:pt idx="234">
                  <c:v>3.8246000000000002</c:v>
                </c:pt>
                <c:pt idx="235">
                  <c:v>3.8702000000000001</c:v>
                </c:pt>
                <c:pt idx="236">
                  <c:v>3.9148999999999998</c:v>
                </c:pt>
                <c:pt idx="237">
                  <c:v>3.9592000000000001</c:v>
                </c:pt>
                <c:pt idx="238">
                  <c:v>4.0041000000000002</c:v>
                </c:pt>
                <c:pt idx="239">
                  <c:v>4.0494000000000003</c:v>
                </c:pt>
                <c:pt idx="240">
                  <c:v>4.0949</c:v>
                </c:pt>
                <c:pt idx="241">
                  <c:v>4.1395</c:v>
                </c:pt>
                <c:pt idx="242">
                  <c:v>4.1844000000000001</c:v>
                </c:pt>
                <c:pt idx="243">
                  <c:v>4.2300000000000004</c:v>
                </c:pt>
                <c:pt idx="244">
                  <c:v>4.2743000000000002</c:v>
                </c:pt>
                <c:pt idx="245">
                  <c:v>4.3186999999999998</c:v>
                </c:pt>
                <c:pt idx="246">
                  <c:v>4.3640999999999996</c:v>
                </c:pt>
                <c:pt idx="247">
                  <c:v>4.4093999999999998</c:v>
                </c:pt>
                <c:pt idx="248">
                  <c:v>4.4546000000000001</c:v>
                </c:pt>
                <c:pt idx="249">
                  <c:v>4.5</c:v>
                </c:pt>
                <c:pt idx="250">
                  <c:v>4.5460000000000003</c:v>
                </c:pt>
                <c:pt idx="251">
                  <c:v>4.5911</c:v>
                </c:pt>
                <c:pt idx="252">
                  <c:v>4.6360000000000001</c:v>
                </c:pt>
                <c:pt idx="253">
                  <c:v>4.6822999999999997</c:v>
                </c:pt>
                <c:pt idx="254">
                  <c:v>4.7298</c:v>
                </c:pt>
                <c:pt idx="255">
                  <c:v>4.7785000000000002</c:v>
                </c:pt>
                <c:pt idx="256">
                  <c:v>4.8273000000000001</c:v>
                </c:pt>
                <c:pt idx="257">
                  <c:v>4.8738999999999999</c:v>
                </c:pt>
                <c:pt idx="258">
                  <c:v>4.9198000000000004</c:v>
                </c:pt>
                <c:pt idx="259">
                  <c:v>4.9661</c:v>
                </c:pt>
                <c:pt idx="260">
                  <c:v>5.0124000000000004</c:v>
                </c:pt>
                <c:pt idx="261">
                  <c:v>5.0590000000000002</c:v>
                </c:pt>
                <c:pt idx="262">
                  <c:v>5.1054000000000004</c:v>
                </c:pt>
                <c:pt idx="263">
                  <c:v>5.1512000000000002</c:v>
                </c:pt>
                <c:pt idx="264">
                  <c:v>5.1967999999999996</c:v>
                </c:pt>
                <c:pt idx="265">
                  <c:v>5.2428999999999997</c:v>
                </c:pt>
                <c:pt idx="266">
                  <c:v>5.2896000000000001</c:v>
                </c:pt>
                <c:pt idx="267">
                  <c:v>5.3365999999999998</c:v>
                </c:pt>
                <c:pt idx="268">
                  <c:v>5.3837000000000002</c:v>
                </c:pt>
                <c:pt idx="269">
                  <c:v>5.4310999999999998</c:v>
                </c:pt>
                <c:pt idx="270">
                  <c:v>5.4783999999999997</c:v>
                </c:pt>
                <c:pt idx="271">
                  <c:v>5.5255999999999998</c:v>
                </c:pt>
                <c:pt idx="272">
                  <c:v>5.5728999999999997</c:v>
                </c:pt>
                <c:pt idx="273">
                  <c:v>5.6204000000000001</c:v>
                </c:pt>
                <c:pt idx="274">
                  <c:v>5.6669999999999998</c:v>
                </c:pt>
                <c:pt idx="275">
                  <c:v>5.7134</c:v>
                </c:pt>
                <c:pt idx="276">
                  <c:v>5.7609000000000004</c:v>
                </c:pt>
                <c:pt idx="277">
                  <c:v>5.8085000000000004</c:v>
                </c:pt>
                <c:pt idx="278">
                  <c:v>5.8564999999999996</c:v>
                </c:pt>
                <c:pt idx="279">
                  <c:v>5.9043000000000001</c:v>
                </c:pt>
                <c:pt idx="280">
                  <c:v>5.9501999999999997</c:v>
                </c:pt>
                <c:pt idx="281">
                  <c:v>5.9886999999999997</c:v>
                </c:pt>
                <c:pt idx="282">
                  <c:v>6.0208000000000004</c:v>
                </c:pt>
                <c:pt idx="283">
                  <c:v>6.0587</c:v>
                </c:pt>
                <c:pt idx="284">
                  <c:v>6.1052</c:v>
                </c:pt>
                <c:pt idx="285">
                  <c:v>6.1523000000000003</c:v>
                </c:pt>
                <c:pt idx="286">
                  <c:v>6.1992000000000003</c:v>
                </c:pt>
                <c:pt idx="287">
                  <c:v>6.2460000000000004</c:v>
                </c:pt>
                <c:pt idx="288">
                  <c:v>6.2927999999999997</c:v>
                </c:pt>
                <c:pt idx="289">
                  <c:v>6.3395000000000001</c:v>
                </c:pt>
                <c:pt idx="290">
                  <c:v>6.3861999999999997</c:v>
                </c:pt>
                <c:pt idx="291">
                  <c:v>6.4320000000000004</c:v>
                </c:pt>
                <c:pt idx="292">
                  <c:v>6.4775</c:v>
                </c:pt>
                <c:pt idx="293">
                  <c:v>6.5232999999999999</c:v>
                </c:pt>
                <c:pt idx="294">
                  <c:v>6.5690999999999997</c:v>
                </c:pt>
                <c:pt idx="295">
                  <c:v>6.6158999999999999</c:v>
                </c:pt>
                <c:pt idx="296">
                  <c:v>6.6642999999999999</c:v>
                </c:pt>
                <c:pt idx="297">
                  <c:v>6.7121000000000004</c:v>
                </c:pt>
                <c:pt idx="298">
                  <c:v>6.7587000000000002</c:v>
                </c:pt>
                <c:pt idx="299">
                  <c:v>6.8068999999999997</c:v>
                </c:pt>
                <c:pt idx="300">
                  <c:v>6.8540000000000001</c:v>
                </c:pt>
                <c:pt idx="301">
                  <c:v>6.9009</c:v>
                </c:pt>
                <c:pt idx="302">
                  <c:v>6.9488000000000003</c:v>
                </c:pt>
                <c:pt idx="303">
                  <c:v>6.9965999999999999</c:v>
                </c:pt>
                <c:pt idx="304">
                  <c:v>7.0439999999999996</c:v>
                </c:pt>
                <c:pt idx="305">
                  <c:v>7.0914999999999999</c:v>
                </c:pt>
                <c:pt idx="306">
                  <c:v>7.1398000000000001</c:v>
                </c:pt>
                <c:pt idx="307">
                  <c:v>7.1882999999999999</c:v>
                </c:pt>
                <c:pt idx="308">
                  <c:v>7.2370999999999999</c:v>
                </c:pt>
                <c:pt idx="309">
                  <c:v>7.2864000000000004</c:v>
                </c:pt>
                <c:pt idx="310">
                  <c:v>7.3350999999999997</c:v>
                </c:pt>
                <c:pt idx="311">
                  <c:v>7.3833000000000002</c:v>
                </c:pt>
                <c:pt idx="312">
                  <c:v>7.4314</c:v>
                </c:pt>
                <c:pt idx="313">
                  <c:v>7.4798</c:v>
                </c:pt>
                <c:pt idx="314">
                  <c:v>7.5290999999999997</c:v>
                </c:pt>
                <c:pt idx="315">
                  <c:v>7.5777000000000001</c:v>
                </c:pt>
                <c:pt idx="316">
                  <c:v>7.6230000000000002</c:v>
                </c:pt>
                <c:pt idx="317">
                  <c:v>7.6696999999999997</c:v>
                </c:pt>
                <c:pt idx="318">
                  <c:v>7.7141999999999999</c:v>
                </c:pt>
                <c:pt idx="319">
                  <c:v>7.7588999999999997</c:v>
                </c:pt>
                <c:pt idx="320">
                  <c:v>7.8083</c:v>
                </c:pt>
                <c:pt idx="321">
                  <c:v>7.8583999999999996</c:v>
                </c:pt>
                <c:pt idx="322">
                  <c:v>7.9080000000000004</c:v>
                </c:pt>
                <c:pt idx="323">
                  <c:v>7.9583000000000004</c:v>
                </c:pt>
                <c:pt idx="324">
                  <c:v>8.0107999999999997</c:v>
                </c:pt>
                <c:pt idx="325">
                  <c:v>8.0622000000000007</c:v>
                </c:pt>
                <c:pt idx="326">
                  <c:v>8.1130999999999993</c:v>
                </c:pt>
                <c:pt idx="327">
                  <c:v>8.1637000000000004</c:v>
                </c:pt>
                <c:pt idx="328">
                  <c:v>8.2126999999999999</c:v>
                </c:pt>
                <c:pt idx="329">
                  <c:v>8.2609999999999992</c:v>
                </c:pt>
                <c:pt idx="330">
                  <c:v>8.3074999999999992</c:v>
                </c:pt>
                <c:pt idx="331">
                  <c:v>8.3558000000000003</c:v>
                </c:pt>
                <c:pt idx="332">
                  <c:v>8.4063999999999997</c:v>
                </c:pt>
                <c:pt idx="333">
                  <c:v>8.4573999999999998</c:v>
                </c:pt>
                <c:pt idx="334">
                  <c:v>8.5082000000000004</c:v>
                </c:pt>
                <c:pt idx="335">
                  <c:v>8.5587</c:v>
                </c:pt>
                <c:pt idx="336">
                  <c:v>8.6092999999999993</c:v>
                </c:pt>
                <c:pt idx="337">
                  <c:v>8.6601999999999997</c:v>
                </c:pt>
                <c:pt idx="338">
                  <c:v>8.7101000000000006</c:v>
                </c:pt>
                <c:pt idx="339">
                  <c:v>8.7569999999999997</c:v>
                </c:pt>
                <c:pt idx="340">
                  <c:v>8.8023000000000007</c:v>
                </c:pt>
                <c:pt idx="341">
                  <c:v>8.8507999999999996</c:v>
                </c:pt>
                <c:pt idx="342">
                  <c:v>8.9022000000000006</c:v>
                </c:pt>
                <c:pt idx="343">
                  <c:v>8.9534000000000002</c:v>
                </c:pt>
                <c:pt idx="344">
                  <c:v>9.0051000000000005</c:v>
                </c:pt>
                <c:pt idx="345">
                  <c:v>9.0563000000000002</c:v>
                </c:pt>
                <c:pt idx="346">
                  <c:v>9.1068999999999996</c:v>
                </c:pt>
                <c:pt idx="347">
                  <c:v>9.1574000000000009</c:v>
                </c:pt>
                <c:pt idx="348">
                  <c:v>9.2068999999999992</c:v>
                </c:pt>
                <c:pt idx="349">
                  <c:v>9.2565000000000008</c:v>
                </c:pt>
                <c:pt idx="350">
                  <c:v>9.3076000000000008</c:v>
                </c:pt>
                <c:pt idx="351">
                  <c:v>9.3577999999999992</c:v>
                </c:pt>
                <c:pt idx="352">
                  <c:v>9.4079999999999995</c:v>
                </c:pt>
                <c:pt idx="353">
                  <c:v>9.4589999999999996</c:v>
                </c:pt>
                <c:pt idx="354">
                  <c:v>9.5099</c:v>
                </c:pt>
                <c:pt idx="355">
                  <c:v>9.5609000000000002</c:v>
                </c:pt>
                <c:pt idx="356">
                  <c:v>9.6120000000000001</c:v>
                </c:pt>
                <c:pt idx="357">
                  <c:v>9.6635000000000009</c:v>
                </c:pt>
                <c:pt idx="358">
                  <c:v>9.7149999999999999</c:v>
                </c:pt>
                <c:pt idx="359">
                  <c:v>9.7666000000000004</c:v>
                </c:pt>
                <c:pt idx="360">
                  <c:v>9.8184000000000005</c:v>
                </c:pt>
                <c:pt idx="361">
                  <c:v>9.8703000000000003</c:v>
                </c:pt>
                <c:pt idx="362">
                  <c:v>9.9222999999999999</c:v>
                </c:pt>
                <c:pt idx="363">
                  <c:v>9.9742999999999995</c:v>
                </c:pt>
                <c:pt idx="364">
                  <c:v>10.0261</c:v>
                </c:pt>
                <c:pt idx="365">
                  <c:v>10.0779</c:v>
                </c:pt>
                <c:pt idx="366">
                  <c:v>10.129200000000001</c:v>
                </c:pt>
                <c:pt idx="367">
                  <c:v>10.1776</c:v>
                </c:pt>
                <c:pt idx="368">
                  <c:v>10.2256</c:v>
                </c:pt>
                <c:pt idx="369">
                  <c:v>10.274800000000001</c:v>
                </c:pt>
                <c:pt idx="370">
                  <c:v>10.3223</c:v>
                </c:pt>
                <c:pt idx="371">
                  <c:v>10.368</c:v>
                </c:pt>
                <c:pt idx="372">
                  <c:v>10.411199999999999</c:v>
                </c:pt>
                <c:pt idx="373">
                  <c:v>10.4511</c:v>
                </c:pt>
                <c:pt idx="374">
                  <c:v>10.494400000000001</c:v>
                </c:pt>
                <c:pt idx="375">
                  <c:v>10.5448</c:v>
                </c:pt>
                <c:pt idx="376">
                  <c:v>10.5967</c:v>
                </c:pt>
                <c:pt idx="377">
                  <c:v>10.646100000000001</c:v>
                </c:pt>
                <c:pt idx="378">
                  <c:v>10.6959</c:v>
                </c:pt>
                <c:pt idx="379">
                  <c:v>10.7476</c:v>
                </c:pt>
                <c:pt idx="380">
                  <c:v>10.799799999999999</c:v>
                </c:pt>
                <c:pt idx="381">
                  <c:v>10.852499999999999</c:v>
                </c:pt>
                <c:pt idx="382">
                  <c:v>10.904500000000001</c:v>
                </c:pt>
                <c:pt idx="383">
                  <c:v>10.955</c:v>
                </c:pt>
                <c:pt idx="384">
                  <c:v>11.004</c:v>
                </c:pt>
                <c:pt idx="385">
                  <c:v>11.0535</c:v>
                </c:pt>
                <c:pt idx="386">
                  <c:v>11.104100000000001</c:v>
                </c:pt>
                <c:pt idx="387">
                  <c:v>11.1541</c:v>
                </c:pt>
                <c:pt idx="388">
                  <c:v>11.205299999999999</c:v>
                </c:pt>
                <c:pt idx="389">
                  <c:v>11.2567</c:v>
                </c:pt>
                <c:pt idx="390">
                  <c:v>11.308400000000001</c:v>
                </c:pt>
                <c:pt idx="391">
                  <c:v>11.3607</c:v>
                </c:pt>
                <c:pt idx="392">
                  <c:v>11.4132</c:v>
                </c:pt>
                <c:pt idx="393">
                  <c:v>11.4671</c:v>
                </c:pt>
                <c:pt idx="394">
                  <c:v>11.5229</c:v>
                </c:pt>
                <c:pt idx="395">
                  <c:v>11.578900000000001</c:v>
                </c:pt>
                <c:pt idx="396">
                  <c:v>11.634499999999999</c:v>
                </c:pt>
                <c:pt idx="397">
                  <c:v>11.6898</c:v>
                </c:pt>
                <c:pt idx="398">
                  <c:v>11.7446</c:v>
                </c:pt>
                <c:pt idx="399">
                  <c:v>11.7971</c:v>
                </c:pt>
                <c:pt idx="400">
                  <c:v>11.8485</c:v>
                </c:pt>
                <c:pt idx="401">
                  <c:v>11.900700000000001</c:v>
                </c:pt>
                <c:pt idx="402">
                  <c:v>11.955</c:v>
                </c:pt>
                <c:pt idx="403">
                  <c:v>12.0124</c:v>
                </c:pt>
                <c:pt idx="404">
                  <c:v>12.069900000000001</c:v>
                </c:pt>
                <c:pt idx="405">
                  <c:v>12.124700000000001</c:v>
                </c:pt>
                <c:pt idx="406">
                  <c:v>12.180899999999999</c:v>
                </c:pt>
                <c:pt idx="407">
                  <c:v>12.241099999999999</c:v>
                </c:pt>
                <c:pt idx="408">
                  <c:v>12.3142</c:v>
                </c:pt>
                <c:pt idx="409">
                  <c:v>12.405900000000001</c:v>
                </c:pt>
                <c:pt idx="410">
                  <c:v>12.508599999999999</c:v>
                </c:pt>
                <c:pt idx="411">
                  <c:v>12.6165</c:v>
                </c:pt>
                <c:pt idx="412">
                  <c:v>12.723599999999999</c:v>
                </c:pt>
                <c:pt idx="413">
                  <c:v>12.824400000000001</c:v>
                </c:pt>
                <c:pt idx="414">
                  <c:v>12.925700000000001</c:v>
                </c:pt>
                <c:pt idx="415">
                  <c:v>13.0341</c:v>
                </c:pt>
                <c:pt idx="416">
                  <c:v>13.1434</c:v>
                </c:pt>
                <c:pt idx="417">
                  <c:v>13.2516</c:v>
                </c:pt>
                <c:pt idx="418">
                  <c:v>13.535</c:v>
                </c:pt>
                <c:pt idx="419">
                  <c:v>13.613</c:v>
                </c:pt>
                <c:pt idx="420">
                  <c:v>13.4701</c:v>
                </c:pt>
                <c:pt idx="421">
                  <c:v>13.564299999999999</c:v>
                </c:pt>
                <c:pt idx="422">
                  <c:v>13.759600000000001</c:v>
                </c:pt>
                <c:pt idx="423">
                  <c:v>13.7577</c:v>
                </c:pt>
                <c:pt idx="424">
                  <c:v>13.7577</c:v>
                </c:pt>
                <c:pt idx="425">
                  <c:v>13.7578</c:v>
                </c:pt>
                <c:pt idx="426">
                  <c:v>13.757899999999999</c:v>
                </c:pt>
                <c:pt idx="427">
                  <c:v>13.757999999999999</c:v>
                </c:pt>
                <c:pt idx="428">
                  <c:v>13.7582</c:v>
                </c:pt>
                <c:pt idx="429">
                  <c:v>13.758100000000001</c:v>
                </c:pt>
                <c:pt idx="430">
                  <c:v>13.7578</c:v>
                </c:pt>
                <c:pt idx="431">
                  <c:v>13.757899999999999</c:v>
                </c:pt>
                <c:pt idx="432">
                  <c:v>13.758100000000001</c:v>
                </c:pt>
                <c:pt idx="433">
                  <c:v>13.757899999999999</c:v>
                </c:pt>
                <c:pt idx="434">
                  <c:v>13.756500000000001</c:v>
                </c:pt>
                <c:pt idx="435">
                  <c:v>13.7554</c:v>
                </c:pt>
                <c:pt idx="436">
                  <c:v>13.755599999999999</c:v>
                </c:pt>
                <c:pt idx="437">
                  <c:v>13.756399999999999</c:v>
                </c:pt>
                <c:pt idx="438">
                  <c:v>13.7576</c:v>
                </c:pt>
                <c:pt idx="439">
                  <c:v>13.7585</c:v>
                </c:pt>
                <c:pt idx="440">
                  <c:v>13.7585</c:v>
                </c:pt>
                <c:pt idx="441">
                  <c:v>13.7563</c:v>
                </c:pt>
                <c:pt idx="442">
                  <c:v>13.748200000000001</c:v>
                </c:pt>
                <c:pt idx="443">
                  <c:v>13.740600000000001</c:v>
                </c:pt>
                <c:pt idx="444">
                  <c:v>13.742100000000001</c:v>
                </c:pt>
                <c:pt idx="445">
                  <c:v>13.7422</c:v>
                </c:pt>
                <c:pt idx="446">
                  <c:v>13.7425</c:v>
                </c:pt>
                <c:pt idx="447">
                  <c:v>13.742699999999999</c:v>
                </c:pt>
                <c:pt idx="448">
                  <c:v>13.7423</c:v>
                </c:pt>
                <c:pt idx="449">
                  <c:v>13.7418</c:v>
                </c:pt>
                <c:pt idx="450">
                  <c:v>13.742000000000001</c:v>
                </c:pt>
                <c:pt idx="451">
                  <c:v>13.7423</c:v>
                </c:pt>
                <c:pt idx="452">
                  <c:v>13.740600000000001</c:v>
                </c:pt>
                <c:pt idx="453">
                  <c:v>13.738899999999999</c:v>
                </c:pt>
                <c:pt idx="454">
                  <c:v>13.7386</c:v>
                </c:pt>
                <c:pt idx="455">
                  <c:v>13.740500000000001</c:v>
                </c:pt>
                <c:pt idx="456">
                  <c:v>13.743</c:v>
                </c:pt>
                <c:pt idx="457">
                  <c:v>13.743600000000001</c:v>
                </c:pt>
                <c:pt idx="458">
                  <c:v>13.7438</c:v>
                </c:pt>
                <c:pt idx="459">
                  <c:v>13.743499999999999</c:v>
                </c:pt>
                <c:pt idx="460">
                  <c:v>13.7432</c:v>
                </c:pt>
                <c:pt idx="461">
                  <c:v>13.743399999999999</c:v>
                </c:pt>
                <c:pt idx="462">
                  <c:v>13.743600000000001</c:v>
                </c:pt>
                <c:pt idx="463">
                  <c:v>13.7437</c:v>
                </c:pt>
                <c:pt idx="464">
                  <c:v>13.743399999999999</c:v>
                </c:pt>
                <c:pt idx="465">
                  <c:v>13.743499999999999</c:v>
                </c:pt>
                <c:pt idx="466">
                  <c:v>13.7439</c:v>
                </c:pt>
                <c:pt idx="467">
                  <c:v>13.744</c:v>
                </c:pt>
                <c:pt idx="468">
                  <c:v>13.744</c:v>
                </c:pt>
                <c:pt idx="469">
                  <c:v>13.744</c:v>
                </c:pt>
                <c:pt idx="470">
                  <c:v>13.744</c:v>
                </c:pt>
                <c:pt idx="471">
                  <c:v>13.744</c:v>
                </c:pt>
                <c:pt idx="472">
                  <c:v>13.744199999999999</c:v>
                </c:pt>
                <c:pt idx="473">
                  <c:v>13.744300000000001</c:v>
                </c:pt>
                <c:pt idx="474">
                  <c:v>13.7439</c:v>
                </c:pt>
                <c:pt idx="475">
                  <c:v>13.7437</c:v>
                </c:pt>
                <c:pt idx="476">
                  <c:v>13.744</c:v>
                </c:pt>
                <c:pt idx="477">
                  <c:v>13.744199999999999</c:v>
                </c:pt>
                <c:pt idx="478">
                  <c:v>13.744300000000001</c:v>
                </c:pt>
                <c:pt idx="479">
                  <c:v>13.744400000000001</c:v>
                </c:pt>
              </c:numCache>
            </c:numRef>
          </c:xVal>
          <c:yVal>
            <c:numRef>
              <c:f>'d12 adn'!$A$2:$A$481</c:f>
              <c:numCache>
                <c:formatCode>General</c:formatCode>
                <c:ptCount val="480"/>
                <c:pt idx="0">
                  <c:v>-6.25E-2</c:v>
                </c:pt>
                <c:pt idx="1">
                  <c:v>-0.1996</c:v>
                </c:pt>
                <c:pt idx="2">
                  <c:v>-0.10290000000000001</c:v>
                </c:pt>
                <c:pt idx="3">
                  <c:v>-0.1489</c:v>
                </c:pt>
                <c:pt idx="4">
                  <c:v>2.0500000000000001E-2</c:v>
                </c:pt>
                <c:pt idx="5">
                  <c:v>-3.6799999999999999E-2</c:v>
                </c:pt>
                <c:pt idx="6">
                  <c:v>-0.22009999999999999</c:v>
                </c:pt>
                <c:pt idx="7">
                  <c:v>-0.37669999999999998</c:v>
                </c:pt>
                <c:pt idx="8">
                  <c:v>-0.24809999999999999</c:v>
                </c:pt>
                <c:pt idx="9">
                  <c:v>-0.27889999999999998</c:v>
                </c:pt>
                <c:pt idx="10">
                  <c:v>0.22939999999999999</c:v>
                </c:pt>
                <c:pt idx="11">
                  <c:v>8.7590000000000003</c:v>
                </c:pt>
                <c:pt idx="12">
                  <c:v>30.208500000000001</c:v>
                </c:pt>
                <c:pt idx="13">
                  <c:v>68.562799999999996</c:v>
                </c:pt>
                <c:pt idx="14">
                  <c:v>128.76669999999999</c:v>
                </c:pt>
                <c:pt idx="15">
                  <c:v>196.8134</c:v>
                </c:pt>
                <c:pt idx="16">
                  <c:v>252.76429999999999</c:v>
                </c:pt>
                <c:pt idx="17">
                  <c:v>285.55450000000002</c:v>
                </c:pt>
                <c:pt idx="18">
                  <c:v>313.3141</c:v>
                </c:pt>
                <c:pt idx="19">
                  <c:v>346.13389999999998</c:v>
                </c:pt>
                <c:pt idx="20">
                  <c:v>379.5478</c:v>
                </c:pt>
                <c:pt idx="21">
                  <c:v>417.29939999999999</c:v>
                </c:pt>
                <c:pt idx="22">
                  <c:v>455.20319999999998</c:v>
                </c:pt>
                <c:pt idx="23">
                  <c:v>491.53179999999998</c:v>
                </c:pt>
                <c:pt idx="24">
                  <c:v>525.10770000000002</c:v>
                </c:pt>
                <c:pt idx="25">
                  <c:v>556.93359999999996</c:v>
                </c:pt>
                <c:pt idx="26">
                  <c:v>589.00319999999999</c:v>
                </c:pt>
                <c:pt idx="27">
                  <c:v>621.9588</c:v>
                </c:pt>
                <c:pt idx="28">
                  <c:v>655.67229999999995</c:v>
                </c:pt>
                <c:pt idx="29">
                  <c:v>690.62580000000003</c:v>
                </c:pt>
                <c:pt idx="30">
                  <c:v>727.01170000000002</c:v>
                </c:pt>
                <c:pt idx="31">
                  <c:v>762.65030000000002</c:v>
                </c:pt>
                <c:pt idx="32">
                  <c:v>799.52739999999994</c:v>
                </c:pt>
                <c:pt idx="33">
                  <c:v>837.85429999999997</c:v>
                </c:pt>
                <c:pt idx="34">
                  <c:v>875.39350000000002</c:v>
                </c:pt>
                <c:pt idx="35">
                  <c:v>913.85559999999998</c:v>
                </c:pt>
                <c:pt idx="36">
                  <c:v>952.2808</c:v>
                </c:pt>
                <c:pt idx="37">
                  <c:v>990.88350000000003</c:v>
                </c:pt>
                <c:pt idx="38">
                  <c:v>1030.8544999999999</c:v>
                </c:pt>
                <c:pt idx="39">
                  <c:v>1072.2922000000001</c:v>
                </c:pt>
                <c:pt idx="40">
                  <c:v>1115.2983999999999</c:v>
                </c:pt>
                <c:pt idx="41">
                  <c:v>1157.7909999999999</c:v>
                </c:pt>
                <c:pt idx="42">
                  <c:v>1196.1585</c:v>
                </c:pt>
                <c:pt idx="43">
                  <c:v>1221.0781999999999</c:v>
                </c:pt>
                <c:pt idx="44">
                  <c:v>1239.8376000000001</c:v>
                </c:pt>
                <c:pt idx="45">
                  <c:v>1269.7841000000001</c:v>
                </c:pt>
                <c:pt idx="46">
                  <c:v>1315.1414</c:v>
                </c:pt>
                <c:pt idx="47">
                  <c:v>1371.0259000000001</c:v>
                </c:pt>
                <c:pt idx="48">
                  <c:v>1425.5559000000001</c:v>
                </c:pt>
                <c:pt idx="49">
                  <c:v>1479.1183000000001</c:v>
                </c:pt>
                <c:pt idx="50">
                  <c:v>1535.8139000000001</c:v>
                </c:pt>
                <c:pt idx="51">
                  <c:v>1593.8148000000001</c:v>
                </c:pt>
                <c:pt idx="52">
                  <c:v>1653.2525000000001</c:v>
                </c:pt>
                <c:pt idx="53">
                  <c:v>1713.5596</c:v>
                </c:pt>
                <c:pt idx="54">
                  <c:v>1776.3245999999999</c:v>
                </c:pt>
                <c:pt idx="55">
                  <c:v>1840.7582</c:v>
                </c:pt>
                <c:pt idx="56">
                  <c:v>1905.4199000000001</c:v>
                </c:pt>
                <c:pt idx="57">
                  <c:v>1970.4050999999999</c:v>
                </c:pt>
                <c:pt idx="58">
                  <c:v>2037.2277999999999</c:v>
                </c:pt>
                <c:pt idx="59">
                  <c:v>2106.2383</c:v>
                </c:pt>
                <c:pt idx="60">
                  <c:v>2177.0059000000001</c:v>
                </c:pt>
                <c:pt idx="61">
                  <c:v>2247.94</c:v>
                </c:pt>
                <c:pt idx="62">
                  <c:v>2320.2748999999999</c:v>
                </c:pt>
                <c:pt idx="63">
                  <c:v>2392.8204000000001</c:v>
                </c:pt>
                <c:pt idx="64">
                  <c:v>2467.5565999999999</c:v>
                </c:pt>
                <c:pt idx="65">
                  <c:v>2543.0129999999999</c:v>
                </c:pt>
                <c:pt idx="66">
                  <c:v>2617.9292999999998</c:v>
                </c:pt>
                <c:pt idx="67">
                  <c:v>2692.8789999999999</c:v>
                </c:pt>
                <c:pt idx="68">
                  <c:v>2768.2835</c:v>
                </c:pt>
                <c:pt idx="69">
                  <c:v>2844.5203000000001</c:v>
                </c:pt>
                <c:pt idx="70">
                  <c:v>2921.7103999999999</c:v>
                </c:pt>
                <c:pt idx="71">
                  <c:v>2999.0205000000001</c:v>
                </c:pt>
                <c:pt idx="72">
                  <c:v>3075.9603999999999</c:v>
                </c:pt>
                <c:pt idx="73">
                  <c:v>3153.8206</c:v>
                </c:pt>
                <c:pt idx="74">
                  <c:v>3232.5906</c:v>
                </c:pt>
                <c:pt idx="75">
                  <c:v>3311.6451000000002</c:v>
                </c:pt>
                <c:pt idx="76">
                  <c:v>3391.6869000000002</c:v>
                </c:pt>
                <c:pt idx="77">
                  <c:v>3472.6060000000002</c:v>
                </c:pt>
                <c:pt idx="78">
                  <c:v>3554.3249999999998</c:v>
                </c:pt>
                <c:pt idx="79">
                  <c:v>3636.7136</c:v>
                </c:pt>
                <c:pt idx="80">
                  <c:v>3721.3537000000001</c:v>
                </c:pt>
                <c:pt idx="81">
                  <c:v>3807.8462</c:v>
                </c:pt>
                <c:pt idx="82">
                  <c:v>3892.3489</c:v>
                </c:pt>
                <c:pt idx="83">
                  <c:v>3978.5189999999998</c:v>
                </c:pt>
                <c:pt idx="84">
                  <c:v>4064.3197</c:v>
                </c:pt>
                <c:pt idx="85">
                  <c:v>4149.0079999999998</c:v>
                </c:pt>
                <c:pt idx="86">
                  <c:v>4231.6512000000002</c:v>
                </c:pt>
                <c:pt idx="87">
                  <c:v>4309.6440000000002</c:v>
                </c:pt>
                <c:pt idx="88">
                  <c:v>4386.5817999999999</c:v>
                </c:pt>
                <c:pt idx="89">
                  <c:v>4460.2376000000004</c:v>
                </c:pt>
                <c:pt idx="90">
                  <c:v>4529.7839000000004</c:v>
                </c:pt>
                <c:pt idx="91">
                  <c:v>4595.4308000000001</c:v>
                </c:pt>
                <c:pt idx="92">
                  <c:v>4657.6223</c:v>
                </c:pt>
                <c:pt idx="93">
                  <c:v>4716.3137999999999</c:v>
                </c:pt>
                <c:pt idx="94">
                  <c:v>4771.9319999999998</c:v>
                </c:pt>
                <c:pt idx="95">
                  <c:v>4826.4004999999997</c:v>
                </c:pt>
                <c:pt idx="96">
                  <c:v>4880.1076999999996</c:v>
                </c:pt>
                <c:pt idx="97">
                  <c:v>4934.5896000000002</c:v>
                </c:pt>
                <c:pt idx="98">
                  <c:v>4987.4282000000003</c:v>
                </c:pt>
                <c:pt idx="99">
                  <c:v>5038.7475000000004</c:v>
                </c:pt>
                <c:pt idx="100">
                  <c:v>5089.8674000000001</c:v>
                </c:pt>
                <c:pt idx="101">
                  <c:v>5139.3716000000004</c:v>
                </c:pt>
                <c:pt idx="102">
                  <c:v>5186.1806999999999</c:v>
                </c:pt>
                <c:pt idx="103">
                  <c:v>5231.9713000000002</c:v>
                </c:pt>
                <c:pt idx="104">
                  <c:v>5275.6989000000003</c:v>
                </c:pt>
                <c:pt idx="105">
                  <c:v>5317.7494999999999</c:v>
                </c:pt>
                <c:pt idx="106">
                  <c:v>5354.6773000000003</c:v>
                </c:pt>
                <c:pt idx="107">
                  <c:v>5381.2276000000002</c:v>
                </c:pt>
                <c:pt idx="108">
                  <c:v>5396.9263000000001</c:v>
                </c:pt>
                <c:pt idx="109">
                  <c:v>5406.7519000000002</c:v>
                </c:pt>
                <c:pt idx="110">
                  <c:v>5413.6857</c:v>
                </c:pt>
                <c:pt idx="111">
                  <c:v>5420.0496000000003</c:v>
                </c:pt>
                <c:pt idx="112">
                  <c:v>5425.7752</c:v>
                </c:pt>
                <c:pt idx="113">
                  <c:v>5428.6314000000002</c:v>
                </c:pt>
                <c:pt idx="114">
                  <c:v>5429.8275000000003</c:v>
                </c:pt>
                <c:pt idx="115">
                  <c:v>5430.5680000000002</c:v>
                </c:pt>
                <c:pt idx="116">
                  <c:v>5431.4970999999996</c:v>
                </c:pt>
                <c:pt idx="117">
                  <c:v>5426.0479999999998</c:v>
                </c:pt>
                <c:pt idx="118">
                  <c:v>5414.7528000000002</c:v>
                </c:pt>
                <c:pt idx="119">
                  <c:v>5404.9080000000004</c:v>
                </c:pt>
                <c:pt idx="120">
                  <c:v>5411.1504999999997</c:v>
                </c:pt>
                <c:pt idx="121">
                  <c:v>5422.8245999999999</c:v>
                </c:pt>
                <c:pt idx="122">
                  <c:v>5430.5478000000003</c:v>
                </c:pt>
                <c:pt idx="123">
                  <c:v>5437.0259999999998</c:v>
                </c:pt>
                <c:pt idx="124">
                  <c:v>5435.2212</c:v>
                </c:pt>
                <c:pt idx="125">
                  <c:v>5423.8086999999996</c:v>
                </c:pt>
                <c:pt idx="126">
                  <c:v>5415.2961999999998</c:v>
                </c:pt>
                <c:pt idx="127">
                  <c:v>5416.4395000000004</c:v>
                </c:pt>
                <c:pt idx="128">
                  <c:v>5417.3747000000003</c:v>
                </c:pt>
                <c:pt idx="129">
                  <c:v>5416.2327999999998</c:v>
                </c:pt>
                <c:pt idx="130">
                  <c:v>5413.7291999999998</c:v>
                </c:pt>
                <c:pt idx="131">
                  <c:v>5415.9080999999996</c:v>
                </c:pt>
                <c:pt idx="132">
                  <c:v>5420.0114999999996</c:v>
                </c:pt>
                <c:pt idx="133">
                  <c:v>5419.0906999999997</c:v>
                </c:pt>
                <c:pt idx="134">
                  <c:v>5416.6788999999999</c:v>
                </c:pt>
                <c:pt idx="135">
                  <c:v>5417.5506999999998</c:v>
                </c:pt>
                <c:pt idx="136">
                  <c:v>5420.7637000000004</c:v>
                </c:pt>
                <c:pt idx="137">
                  <c:v>5423.7052000000003</c:v>
                </c:pt>
                <c:pt idx="138">
                  <c:v>5424.4467000000004</c:v>
                </c:pt>
                <c:pt idx="139">
                  <c:v>5441.4354000000003</c:v>
                </c:pt>
                <c:pt idx="140">
                  <c:v>5482.7912999999999</c:v>
                </c:pt>
                <c:pt idx="141">
                  <c:v>5520.9522999999999</c:v>
                </c:pt>
                <c:pt idx="142">
                  <c:v>5542.1922000000004</c:v>
                </c:pt>
                <c:pt idx="143">
                  <c:v>5560.5601999999999</c:v>
                </c:pt>
                <c:pt idx="144">
                  <c:v>5577.8019999999997</c:v>
                </c:pt>
                <c:pt idx="145">
                  <c:v>5594.1724000000004</c:v>
                </c:pt>
                <c:pt idx="146">
                  <c:v>5610.1175000000003</c:v>
                </c:pt>
                <c:pt idx="147">
                  <c:v>5625.7012999999997</c:v>
                </c:pt>
                <c:pt idx="148">
                  <c:v>5640.9238999999998</c:v>
                </c:pt>
                <c:pt idx="149">
                  <c:v>5656.1817000000001</c:v>
                </c:pt>
                <c:pt idx="150">
                  <c:v>5671.7025000000003</c:v>
                </c:pt>
                <c:pt idx="151">
                  <c:v>5686.8365999999996</c:v>
                </c:pt>
                <c:pt idx="152">
                  <c:v>5702.0513000000001</c:v>
                </c:pt>
                <c:pt idx="153">
                  <c:v>5717.9413000000004</c:v>
                </c:pt>
                <c:pt idx="154">
                  <c:v>5733.7533000000003</c:v>
                </c:pt>
                <c:pt idx="155">
                  <c:v>5748.8330999999998</c:v>
                </c:pt>
                <c:pt idx="156">
                  <c:v>5763.7714999999998</c:v>
                </c:pt>
                <c:pt idx="157">
                  <c:v>5778.5814</c:v>
                </c:pt>
                <c:pt idx="158">
                  <c:v>5793.7439000000004</c:v>
                </c:pt>
                <c:pt idx="159">
                  <c:v>5808.8370000000004</c:v>
                </c:pt>
                <c:pt idx="160">
                  <c:v>5823.3575000000001</c:v>
                </c:pt>
                <c:pt idx="161">
                  <c:v>5838.2461999999996</c:v>
                </c:pt>
                <c:pt idx="162">
                  <c:v>5852.6565000000001</c:v>
                </c:pt>
                <c:pt idx="163">
                  <c:v>5866.8919999999998</c:v>
                </c:pt>
                <c:pt idx="164">
                  <c:v>5881.6450000000004</c:v>
                </c:pt>
                <c:pt idx="165">
                  <c:v>5895.7791999999999</c:v>
                </c:pt>
                <c:pt idx="166">
                  <c:v>5910.4450999999999</c:v>
                </c:pt>
                <c:pt idx="167">
                  <c:v>5925.2075000000004</c:v>
                </c:pt>
                <c:pt idx="168">
                  <c:v>5939.1557000000003</c:v>
                </c:pt>
                <c:pt idx="169">
                  <c:v>5952.6615000000002</c:v>
                </c:pt>
                <c:pt idx="170">
                  <c:v>5966.4528</c:v>
                </c:pt>
                <c:pt idx="171">
                  <c:v>5980.6022000000003</c:v>
                </c:pt>
                <c:pt idx="172">
                  <c:v>5994.5640999999996</c:v>
                </c:pt>
                <c:pt idx="173">
                  <c:v>6008.7597999999998</c:v>
                </c:pt>
                <c:pt idx="174">
                  <c:v>6022.7001</c:v>
                </c:pt>
                <c:pt idx="175">
                  <c:v>6036.4238999999998</c:v>
                </c:pt>
                <c:pt idx="176">
                  <c:v>6050.3234000000002</c:v>
                </c:pt>
                <c:pt idx="177">
                  <c:v>6064.6377000000002</c:v>
                </c:pt>
                <c:pt idx="178">
                  <c:v>6078.6144000000004</c:v>
                </c:pt>
                <c:pt idx="179">
                  <c:v>6091.7130999999999</c:v>
                </c:pt>
                <c:pt idx="180">
                  <c:v>6105.2731999999996</c:v>
                </c:pt>
                <c:pt idx="181">
                  <c:v>6118.4264999999996</c:v>
                </c:pt>
                <c:pt idx="182">
                  <c:v>6131.7022999999999</c:v>
                </c:pt>
                <c:pt idx="183">
                  <c:v>6145.5484999999999</c:v>
                </c:pt>
                <c:pt idx="184">
                  <c:v>6159.1566999999995</c:v>
                </c:pt>
                <c:pt idx="185">
                  <c:v>6172.2137000000002</c:v>
                </c:pt>
                <c:pt idx="186">
                  <c:v>6185.0788000000002</c:v>
                </c:pt>
                <c:pt idx="187">
                  <c:v>6198.4598999999998</c:v>
                </c:pt>
                <c:pt idx="188">
                  <c:v>6211.9057000000003</c:v>
                </c:pt>
                <c:pt idx="189">
                  <c:v>6225.4075999999995</c:v>
                </c:pt>
                <c:pt idx="190">
                  <c:v>6238.9975000000004</c:v>
                </c:pt>
                <c:pt idx="191">
                  <c:v>6252.4687000000004</c:v>
                </c:pt>
                <c:pt idx="192">
                  <c:v>6265.1504999999997</c:v>
                </c:pt>
                <c:pt idx="193">
                  <c:v>6277.6512000000002</c:v>
                </c:pt>
                <c:pt idx="194">
                  <c:v>6291.1719000000003</c:v>
                </c:pt>
                <c:pt idx="195">
                  <c:v>6304.2161999999998</c:v>
                </c:pt>
                <c:pt idx="196">
                  <c:v>6316.4270999999999</c:v>
                </c:pt>
                <c:pt idx="197">
                  <c:v>6329.2880999999998</c:v>
                </c:pt>
                <c:pt idx="198">
                  <c:v>6342.8882000000003</c:v>
                </c:pt>
                <c:pt idx="199">
                  <c:v>6356.2875999999997</c:v>
                </c:pt>
                <c:pt idx="200">
                  <c:v>6369.2416000000003</c:v>
                </c:pt>
                <c:pt idx="201">
                  <c:v>6382.3423000000003</c:v>
                </c:pt>
                <c:pt idx="202">
                  <c:v>6394.4535999999998</c:v>
                </c:pt>
                <c:pt idx="203">
                  <c:v>6406.4276</c:v>
                </c:pt>
                <c:pt idx="204">
                  <c:v>6419.1167999999998</c:v>
                </c:pt>
                <c:pt idx="205">
                  <c:v>6432.1882999999998</c:v>
                </c:pt>
                <c:pt idx="206">
                  <c:v>6444.3833000000004</c:v>
                </c:pt>
                <c:pt idx="207">
                  <c:v>6455.9632000000001</c:v>
                </c:pt>
                <c:pt idx="208">
                  <c:v>6468.3815000000004</c:v>
                </c:pt>
                <c:pt idx="209">
                  <c:v>6481.1806999999999</c:v>
                </c:pt>
                <c:pt idx="210">
                  <c:v>6493.6311999999998</c:v>
                </c:pt>
                <c:pt idx="211">
                  <c:v>6506.4038</c:v>
                </c:pt>
                <c:pt idx="212">
                  <c:v>6518.5762999999997</c:v>
                </c:pt>
                <c:pt idx="213">
                  <c:v>6530.6958999999997</c:v>
                </c:pt>
                <c:pt idx="214">
                  <c:v>6542.4781000000003</c:v>
                </c:pt>
                <c:pt idx="215">
                  <c:v>6554.3171000000002</c:v>
                </c:pt>
                <c:pt idx="216">
                  <c:v>6566.3463000000002</c:v>
                </c:pt>
                <c:pt idx="217">
                  <c:v>6578.1597000000002</c:v>
                </c:pt>
                <c:pt idx="218">
                  <c:v>6589.7250000000004</c:v>
                </c:pt>
                <c:pt idx="219">
                  <c:v>6601.5925999999999</c:v>
                </c:pt>
                <c:pt idx="220">
                  <c:v>6614.1480000000001</c:v>
                </c:pt>
                <c:pt idx="221">
                  <c:v>6626.2725</c:v>
                </c:pt>
                <c:pt idx="222">
                  <c:v>6641.2533000000003</c:v>
                </c:pt>
                <c:pt idx="223">
                  <c:v>6670.8116</c:v>
                </c:pt>
                <c:pt idx="224">
                  <c:v>6703.4261999999999</c:v>
                </c:pt>
                <c:pt idx="225">
                  <c:v>6724.4372999999996</c:v>
                </c:pt>
                <c:pt idx="226">
                  <c:v>6745.5271000000002</c:v>
                </c:pt>
                <c:pt idx="227">
                  <c:v>6767.0427</c:v>
                </c:pt>
                <c:pt idx="228">
                  <c:v>6788.4350999999997</c:v>
                </c:pt>
                <c:pt idx="229">
                  <c:v>6809.2214999999997</c:v>
                </c:pt>
                <c:pt idx="230">
                  <c:v>6830.0766999999996</c:v>
                </c:pt>
                <c:pt idx="231">
                  <c:v>6851.1535999999996</c:v>
                </c:pt>
                <c:pt idx="232">
                  <c:v>6871.8383999999996</c:v>
                </c:pt>
                <c:pt idx="233">
                  <c:v>6893.1332000000002</c:v>
                </c:pt>
                <c:pt idx="234">
                  <c:v>6913.7199000000001</c:v>
                </c:pt>
                <c:pt idx="235">
                  <c:v>6933.3694999999998</c:v>
                </c:pt>
                <c:pt idx="236">
                  <c:v>6953.0160999999998</c:v>
                </c:pt>
                <c:pt idx="237">
                  <c:v>6972.7896000000001</c:v>
                </c:pt>
                <c:pt idx="238">
                  <c:v>6992.7374</c:v>
                </c:pt>
                <c:pt idx="239">
                  <c:v>7012.4650000000001</c:v>
                </c:pt>
                <c:pt idx="240">
                  <c:v>7031.3904000000002</c:v>
                </c:pt>
                <c:pt idx="241">
                  <c:v>7049.6671999999999</c:v>
                </c:pt>
                <c:pt idx="242">
                  <c:v>7068.5716000000002</c:v>
                </c:pt>
                <c:pt idx="243">
                  <c:v>7087.6220999999996</c:v>
                </c:pt>
                <c:pt idx="244">
                  <c:v>7105.9526999999998</c:v>
                </c:pt>
                <c:pt idx="245">
                  <c:v>7123.6426000000001</c:v>
                </c:pt>
                <c:pt idx="246">
                  <c:v>7142.0025999999998</c:v>
                </c:pt>
                <c:pt idx="247">
                  <c:v>7160.4191000000001</c:v>
                </c:pt>
                <c:pt idx="248">
                  <c:v>7177.8213999999998</c:v>
                </c:pt>
                <c:pt idx="249">
                  <c:v>7195.1355000000003</c:v>
                </c:pt>
                <c:pt idx="250">
                  <c:v>7212.6412</c:v>
                </c:pt>
                <c:pt idx="251">
                  <c:v>7229.6525000000001</c:v>
                </c:pt>
                <c:pt idx="252">
                  <c:v>7246.1736000000001</c:v>
                </c:pt>
                <c:pt idx="253">
                  <c:v>7262.7911999999997</c:v>
                </c:pt>
                <c:pt idx="254">
                  <c:v>7279.4467999999997</c:v>
                </c:pt>
                <c:pt idx="255">
                  <c:v>7296.2838000000002</c:v>
                </c:pt>
                <c:pt idx="256">
                  <c:v>7312.6166999999996</c:v>
                </c:pt>
                <c:pt idx="257">
                  <c:v>7328.0857999999998</c:v>
                </c:pt>
                <c:pt idx="258">
                  <c:v>7343.8701000000001</c:v>
                </c:pt>
                <c:pt idx="259">
                  <c:v>7360.5192999999999</c:v>
                </c:pt>
                <c:pt idx="260">
                  <c:v>7377.3503000000001</c:v>
                </c:pt>
                <c:pt idx="261">
                  <c:v>7394.2885999999999</c:v>
                </c:pt>
                <c:pt idx="262">
                  <c:v>7410.8326999999999</c:v>
                </c:pt>
                <c:pt idx="263">
                  <c:v>7426.5263000000004</c:v>
                </c:pt>
                <c:pt idx="264">
                  <c:v>7442.6373999999996</c:v>
                </c:pt>
                <c:pt idx="265">
                  <c:v>7458.8589000000002</c:v>
                </c:pt>
                <c:pt idx="266">
                  <c:v>7474.1241</c:v>
                </c:pt>
                <c:pt idx="267">
                  <c:v>7489.3419000000004</c:v>
                </c:pt>
                <c:pt idx="268">
                  <c:v>7503.9839000000002</c:v>
                </c:pt>
                <c:pt idx="269">
                  <c:v>7518.1722</c:v>
                </c:pt>
                <c:pt idx="270">
                  <c:v>7533.2339000000002</c:v>
                </c:pt>
                <c:pt idx="271">
                  <c:v>7548.3140000000003</c:v>
                </c:pt>
                <c:pt idx="272">
                  <c:v>7562.7218999999996</c:v>
                </c:pt>
                <c:pt idx="273">
                  <c:v>7576.9022000000004</c:v>
                </c:pt>
                <c:pt idx="274">
                  <c:v>7590.7244000000001</c:v>
                </c:pt>
                <c:pt idx="275">
                  <c:v>7604.6684999999998</c:v>
                </c:pt>
                <c:pt idx="276">
                  <c:v>7619.0505000000003</c:v>
                </c:pt>
                <c:pt idx="277">
                  <c:v>7632.9193999999998</c:v>
                </c:pt>
                <c:pt idx="278">
                  <c:v>7645.4575999999997</c:v>
                </c:pt>
                <c:pt idx="279">
                  <c:v>7658.5391</c:v>
                </c:pt>
                <c:pt idx="280">
                  <c:v>7671.5953</c:v>
                </c:pt>
                <c:pt idx="281">
                  <c:v>7684.6319000000003</c:v>
                </c:pt>
                <c:pt idx="282">
                  <c:v>7698.3824999999997</c:v>
                </c:pt>
                <c:pt idx="283">
                  <c:v>7711.5015000000003</c:v>
                </c:pt>
                <c:pt idx="284">
                  <c:v>7724.1462000000001</c:v>
                </c:pt>
                <c:pt idx="285">
                  <c:v>7736.5250999999998</c:v>
                </c:pt>
                <c:pt idx="286">
                  <c:v>7748.4618</c:v>
                </c:pt>
                <c:pt idx="287">
                  <c:v>7759.8292000000001</c:v>
                </c:pt>
                <c:pt idx="288">
                  <c:v>7771.1396000000004</c:v>
                </c:pt>
                <c:pt idx="289">
                  <c:v>7782.9282000000003</c:v>
                </c:pt>
                <c:pt idx="290">
                  <c:v>7794.4984999999997</c:v>
                </c:pt>
                <c:pt idx="291">
                  <c:v>7805.5873000000001</c:v>
                </c:pt>
                <c:pt idx="292">
                  <c:v>7816.1098000000002</c:v>
                </c:pt>
                <c:pt idx="293">
                  <c:v>7826.2033000000001</c:v>
                </c:pt>
                <c:pt idx="294">
                  <c:v>7836.3017</c:v>
                </c:pt>
                <c:pt idx="295">
                  <c:v>7846.3928999999998</c:v>
                </c:pt>
                <c:pt idx="296">
                  <c:v>7857.2977000000001</c:v>
                </c:pt>
                <c:pt idx="297">
                  <c:v>7867.8352999999997</c:v>
                </c:pt>
                <c:pt idx="298">
                  <c:v>7877.7088000000003</c:v>
                </c:pt>
                <c:pt idx="299">
                  <c:v>7888.4745999999996</c:v>
                </c:pt>
                <c:pt idx="300">
                  <c:v>7898.8140999999996</c:v>
                </c:pt>
                <c:pt idx="301">
                  <c:v>7908.7196000000004</c:v>
                </c:pt>
                <c:pt idx="302">
                  <c:v>7918.5209000000004</c:v>
                </c:pt>
                <c:pt idx="303">
                  <c:v>7928.2991000000002</c:v>
                </c:pt>
                <c:pt idx="304">
                  <c:v>7938.1475</c:v>
                </c:pt>
                <c:pt idx="305">
                  <c:v>7947.0436</c:v>
                </c:pt>
                <c:pt idx="306">
                  <c:v>7956.0857999999998</c:v>
                </c:pt>
                <c:pt idx="307">
                  <c:v>7965.5497999999998</c:v>
                </c:pt>
                <c:pt idx="308">
                  <c:v>7975.4814999999999</c:v>
                </c:pt>
                <c:pt idx="309">
                  <c:v>7985.2923000000001</c:v>
                </c:pt>
                <c:pt idx="310">
                  <c:v>7994.6138000000001</c:v>
                </c:pt>
                <c:pt idx="311">
                  <c:v>8003.5402000000004</c:v>
                </c:pt>
                <c:pt idx="312">
                  <c:v>8011.4758000000002</c:v>
                </c:pt>
                <c:pt idx="313">
                  <c:v>8019.9301999999998</c:v>
                </c:pt>
                <c:pt idx="314">
                  <c:v>8028.2812000000004</c:v>
                </c:pt>
                <c:pt idx="315">
                  <c:v>8036.2389000000003</c:v>
                </c:pt>
                <c:pt idx="316">
                  <c:v>8044.4305000000004</c:v>
                </c:pt>
                <c:pt idx="317">
                  <c:v>8053.0640000000003</c:v>
                </c:pt>
                <c:pt idx="318">
                  <c:v>8061.8549999999996</c:v>
                </c:pt>
                <c:pt idx="319">
                  <c:v>8069.2662</c:v>
                </c:pt>
                <c:pt idx="320">
                  <c:v>8076.8818000000001</c:v>
                </c:pt>
                <c:pt idx="321">
                  <c:v>8084.8968000000004</c:v>
                </c:pt>
                <c:pt idx="322">
                  <c:v>8093.0986999999996</c:v>
                </c:pt>
                <c:pt idx="323">
                  <c:v>8101.0414000000001</c:v>
                </c:pt>
                <c:pt idx="324">
                  <c:v>8108.2476999999999</c:v>
                </c:pt>
                <c:pt idx="325">
                  <c:v>8115.2034999999996</c:v>
                </c:pt>
                <c:pt idx="326">
                  <c:v>8121.6238000000003</c:v>
                </c:pt>
                <c:pt idx="327">
                  <c:v>8128.9012000000002</c:v>
                </c:pt>
                <c:pt idx="328">
                  <c:v>8136.4804000000004</c:v>
                </c:pt>
                <c:pt idx="329">
                  <c:v>8143.1877999999997</c:v>
                </c:pt>
                <c:pt idx="330">
                  <c:v>8150.5393000000004</c:v>
                </c:pt>
                <c:pt idx="331">
                  <c:v>8157.6157999999996</c:v>
                </c:pt>
                <c:pt idx="332">
                  <c:v>8164.1268</c:v>
                </c:pt>
                <c:pt idx="333">
                  <c:v>8170.2574000000004</c:v>
                </c:pt>
                <c:pt idx="334">
                  <c:v>8175.8572000000004</c:v>
                </c:pt>
                <c:pt idx="335">
                  <c:v>8181.3874999999998</c:v>
                </c:pt>
                <c:pt idx="336">
                  <c:v>8188.0438999999997</c:v>
                </c:pt>
                <c:pt idx="337">
                  <c:v>8195.0105000000003</c:v>
                </c:pt>
                <c:pt idx="338">
                  <c:v>8202.0157999999992</c:v>
                </c:pt>
                <c:pt idx="339">
                  <c:v>8208.7329000000009</c:v>
                </c:pt>
                <c:pt idx="340">
                  <c:v>8214.6926999999996</c:v>
                </c:pt>
                <c:pt idx="341">
                  <c:v>8219.4910999999993</c:v>
                </c:pt>
                <c:pt idx="342">
                  <c:v>8224.6699000000008</c:v>
                </c:pt>
                <c:pt idx="343">
                  <c:v>8230.0977999999996</c:v>
                </c:pt>
                <c:pt idx="344">
                  <c:v>8235.1870999999992</c:v>
                </c:pt>
                <c:pt idx="345">
                  <c:v>8240.5409999999993</c:v>
                </c:pt>
                <c:pt idx="346">
                  <c:v>8246.1507999999994</c:v>
                </c:pt>
                <c:pt idx="347">
                  <c:v>8252.2389999999996</c:v>
                </c:pt>
                <c:pt idx="348">
                  <c:v>8257.5638999999992</c:v>
                </c:pt>
                <c:pt idx="349">
                  <c:v>8262.3106000000007</c:v>
                </c:pt>
                <c:pt idx="350">
                  <c:v>8266.8451999999997</c:v>
                </c:pt>
                <c:pt idx="351">
                  <c:v>8271.4563999999991</c:v>
                </c:pt>
                <c:pt idx="352">
                  <c:v>8276.4722999999994</c:v>
                </c:pt>
                <c:pt idx="353">
                  <c:v>8281.9279999999999</c:v>
                </c:pt>
                <c:pt idx="354">
                  <c:v>8287.1985000000004</c:v>
                </c:pt>
                <c:pt idx="355">
                  <c:v>8292.0840000000007</c:v>
                </c:pt>
                <c:pt idx="356">
                  <c:v>8297.1445000000003</c:v>
                </c:pt>
                <c:pt idx="357">
                  <c:v>8302.2456999999995</c:v>
                </c:pt>
                <c:pt idx="358">
                  <c:v>8307.3127000000004</c:v>
                </c:pt>
                <c:pt idx="359">
                  <c:v>8311.5535</c:v>
                </c:pt>
                <c:pt idx="360">
                  <c:v>8315.9865000000009</c:v>
                </c:pt>
                <c:pt idx="361">
                  <c:v>8320.4330000000009</c:v>
                </c:pt>
                <c:pt idx="362">
                  <c:v>8324.09</c:v>
                </c:pt>
                <c:pt idx="363">
                  <c:v>8327.6973999999991</c:v>
                </c:pt>
                <c:pt idx="364">
                  <c:v>8331.8749000000007</c:v>
                </c:pt>
                <c:pt idx="365">
                  <c:v>8335.8611999999994</c:v>
                </c:pt>
                <c:pt idx="366">
                  <c:v>8339.7999</c:v>
                </c:pt>
                <c:pt idx="367">
                  <c:v>8343.6808000000001</c:v>
                </c:pt>
                <c:pt idx="368">
                  <c:v>8347.8974999999991</c:v>
                </c:pt>
                <c:pt idx="369">
                  <c:v>8353.4204000000009</c:v>
                </c:pt>
                <c:pt idx="370">
                  <c:v>8359.0563999999995</c:v>
                </c:pt>
                <c:pt idx="371">
                  <c:v>8363.4313999999995</c:v>
                </c:pt>
                <c:pt idx="372">
                  <c:v>8366.9783000000007</c:v>
                </c:pt>
                <c:pt idx="373">
                  <c:v>8370.3551000000007</c:v>
                </c:pt>
                <c:pt idx="374">
                  <c:v>8373.4330000000009</c:v>
                </c:pt>
                <c:pt idx="375">
                  <c:v>8375.6527000000006</c:v>
                </c:pt>
                <c:pt idx="376">
                  <c:v>8378.0830999999998</c:v>
                </c:pt>
                <c:pt idx="377">
                  <c:v>8382.1561999999994</c:v>
                </c:pt>
                <c:pt idx="378">
                  <c:v>8386.8953999999994</c:v>
                </c:pt>
                <c:pt idx="379">
                  <c:v>8390.7960999999996</c:v>
                </c:pt>
                <c:pt idx="380">
                  <c:v>8393.9951999999994</c:v>
                </c:pt>
                <c:pt idx="381">
                  <c:v>8397.3026000000009</c:v>
                </c:pt>
                <c:pt idx="382">
                  <c:v>8401.1532000000007</c:v>
                </c:pt>
                <c:pt idx="383">
                  <c:v>8404.4683000000005</c:v>
                </c:pt>
                <c:pt idx="384">
                  <c:v>8407.2865000000002</c:v>
                </c:pt>
                <c:pt idx="385">
                  <c:v>8410.9010999999991</c:v>
                </c:pt>
                <c:pt idx="386">
                  <c:v>8413.4629999999997</c:v>
                </c:pt>
                <c:pt idx="387">
                  <c:v>8415.0563000000002</c:v>
                </c:pt>
                <c:pt idx="388">
                  <c:v>8416.6965999999993</c:v>
                </c:pt>
                <c:pt idx="389">
                  <c:v>8418.6538999999993</c:v>
                </c:pt>
                <c:pt idx="390">
                  <c:v>8420.5149999999994</c:v>
                </c:pt>
                <c:pt idx="391">
                  <c:v>8423.3624</c:v>
                </c:pt>
                <c:pt idx="392">
                  <c:v>8426.3615000000009</c:v>
                </c:pt>
                <c:pt idx="393">
                  <c:v>8429.3750999999993</c:v>
                </c:pt>
                <c:pt idx="394">
                  <c:v>8432.2566999999999</c:v>
                </c:pt>
                <c:pt idx="395">
                  <c:v>8434.7973000000002</c:v>
                </c:pt>
                <c:pt idx="396">
                  <c:v>8437.3279000000002</c:v>
                </c:pt>
                <c:pt idx="397">
                  <c:v>8439.8459999999995</c:v>
                </c:pt>
                <c:pt idx="398">
                  <c:v>8442.0669999999991</c:v>
                </c:pt>
                <c:pt idx="399">
                  <c:v>8444.1342000000004</c:v>
                </c:pt>
                <c:pt idx="400">
                  <c:v>8446.4665000000005</c:v>
                </c:pt>
                <c:pt idx="401">
                  <c:v>8448.9320000000007</c:v>
                </c:pt>
                <c:pt idx="402">
                  <c:v>8451.4004000000004</c:v>
                </c:pt>
                <c:pt idx="403">
                  <c:v>8453.7760999999991</c:v>
                </c:pt>
                <c:pt idx="404">
                  <c:v>8456.3755000000001</c:v>
                </c:pt>
                <c:pt idx="405">
                  <c:v>8458.9837000000007</c:v>
                </c:pt>
                <c:pt idx="406">
                  <c:v>8461.4498000000003</c:v>
                </c:pt>
                <c:pt idx="407">
                  <c:v>8471.9765000000007</c:v>
                </c:pt>
                <c:pt idx="408">
                  <c:v>8492.0651999999991</c:v>
                </c:pt>
                <c:pt idx="409">
                  <c:v>8506.1954000000005</c:v>
                </c:pt>
                <c:pt idx="410">
                  <c:v>8510.2420999999995</c:v>
                </c:pt>
                <c:pt idx="411">
                  <c:v>8512.7508999999991</c:v>
                </c:pt>
                <c:pt idx="412">
                  <c:v>8514.8001000000004</c:v>
                </c:pt>
                <c:pt idx="413">
                  <c:v>8517.2119999999995</c:v>
                </c:pt>
                <c:pt idx="414">
                  <c:v>8519.9796999999999</c:v>
                </c:pt>
                <c:pt idx="415">
                  <c:v>8523.0758000000005</c:v>
                </c:pt>
                <c:pt idx="416">
                  <c:v>8525.9935000000005</c:v>
                </c:pt>
                <c:pt idx="417">
                  <c:v>8528.643</c:v>
                </c:pt>
                <c:pt idx="418">
                  <c:v>8531.4694999999992</c:v>
                </c:pt>
                <c:pt idx="419">
                  <c:v>8533.7685999999994</c:v>
                </c:pt>
                <c:pt idx="420">
                  <c:v>8541.7942999999996</c:v>
                </c:pt>
                <c:pt idx="421">
                  <c:v>8556.0048000000006</c:v>
                </c:pt>
                <c:pt idx="422">
                  <c:v>8565.3253999999997</c:v>
                </c:pt>
                <c:pt idx="423">
                  <c:v>8573.5732000000007</c:v>
                </c:pt>
                <c:pt idx="424">
                  <c:v>8585.6283999999996</c:v>
                </c:pt>
                <c:pt idx="425">
                  <c:v>8596.1329000000005</c:v>
                </c:pt>
                <c:pt idx="426">
                  <c:v>8605.8433999999997</c:v>
                </c:pt>
                <c:pt idx="427">
                  <c:v>8611.5545000000002</c:v>
                </c:pt>
                <c:pt idx="428">
                  <c:v>8619.0072</c:v>
                </c:pt>
                <c:pt idx="429">
                  <c:v>8627.7623999999996</c:v>
                </c:pt>
                <c:pt idx="430">
                  <c:v>8631.6141000000007</c:v>
                </c:pt>
                <c:pt idx="431">
                  <c:v>8632.6278999999995</c:v>
                </c:pt>
                <c:pt idx="432">
                  <c:v>8632.3418999999994</c:v>
                </c:pt>
                <c:pt idx="433">
                  <c:v>8632.8425000000007</c:v>
                </c:pt>
                <c:pt idx="434">
                  <c:v>8636.7345000000005</c:v>
                </c:pt>
                <c:pt idx="435">
                  <c:v>8640.2706999999991</c:v>
                </c:pt>
                <c:pt idx="436">
                  <c:v>8640.6262999999999</c:v>
                </c:pt>
                <c:pt idx="437">
                  <c:v>8638.3080000000009</c:v>
                </c:pt>
                <c:pt idx="438">
                  <c:v>8626.6965</c:v>
                </c:pt>
                <c:pt idx="439">
                  <c:v>8583.2533999999996</c:v>
                </c:pt>
                <c:pt idx="440">
                  <c:v>8321.5123000000003</c:v>
                </c:pt>
                <c:pt idx="441">
                  <c:v>7544.8837000000003</c:v>
                </c:pt>
                <c:pt idx="442">
                  <c:v>4930.7816999999995</c:v>
                </c:pt>
                <c:pt idx="443">
                  <c:v>1837.7329</c:v>
                </c:pt>
                <c:pt idx="444">
                  <c:v>400.78370000000001</c:v>
                </c:pt>
                <c:pt idx="445">
                  <c:v>13.9192</c:v>
                </c:pt>
                <c:pt idx="446">
                  <c:v>13.6137</c:v>
                </c:pt>
                <c:pt idx="447">
                  <c:v>13.746</c:v>
                </c:pt>
                <c:pt idx="448">
                  <c:v>13.446400000000001</c:v>
                </c:pt>
                <c:pt idx="449">
                  <c:v>13.316000000000001</c:v>
                </c:pt>
                <c:pt idx="450">
                  <c:v>13.305099999999999</c:v>
                </c:pt>
                <c:pt idx="451">
                  <c:v>13.1469</c:v>
                </c:pt>
                <c:pt idx="452">
                  <c:v>12.7882</c:v>
                </c:pt>
                <c:pt idx="453">
                  <c:v>12.449400000000001</c:v>
                </c:pt>
                <c:pt idx="454">
                  <c:v>10.0472</c:v>
                </c:pt>
                <c:pt idx="455">
                  <c:v>7.069</c:v>
                </c:pt>
                <c:pt idx="456">
                  <c:v>8.2773000000000003</c:v>
                </c:pt>
                <c:pt idx="457">
                  <c:v>11.2339</c:v>
                </c:pt>
                <c:pt idx="458">
                  <c:v>11.4369</c:v>
                </c:pt>
                <c:pt idx="459">
                  <c:v>13.339600000000001</c:v>
                </c:pt>
                <c:pt idx="460">
                  <c:v>15.041600000000001</c:v>
                </c:pt>
                <c:pt idx="461">
                  <c:v>13.8043</c:v>
                </c:pt>
                <c:pt idx="462">
                  <c:v>12.2735</c:v>
                </c:pt>
                <c:pt idx="463">
                  <c:v>12.0054</c:v>
                </c:pt>
                <c:pt idx="464">
                  <c:v>11.843999999999999</c:v>
                </c:pt>
                <c:pt idx="465">
                  <c:v>11.8187</c:v>
                </c:pt>
                <c:pt idx="466">
                  <c:v>11.7536</c:v>
                </c:pt>
                <c:pt idx="467">
                  <c:v>11.683199999999999</c:v>
                </c:pt>
                <c:pt idx="468">
                  <c:v>12.0413</c:v>
                </c:pt>
                <c:pt idx="469">
                  <c:v>11.8453</c:v>
                </c:pt>
                <c:pt idx="470">
                  <c:v>11.1546</c:v>
                </c:pt>
                <c:pt idx="471">
                  <c:v>8.1766000000000005</c:v>
                </c:pt>
                <c:pt idx="472">
                  <c:v>4.6805000000000003</c:v>
                </c:pt>
                <c:pt idx="473">
                  <c:v>3.7298</c:v>
                </c:pt>
                <c:pt idx="474">
                  <c:v>3.6724000000000001</c:v>
                </c:pt>
                <c:pt idx="475">
                  <c:v>3.3872</c:v>
                </c:pt>
                <c:pt idx="476">
                  <c:v>2.7176999999999998</c:v>
                </c:pt>
                <c:pt idx="477">
                  <c:v>1.9813000000000001</c:v>
                </c:pt>
                <c:pt idx="478">
                  <c:v>1.0427999999999999</c:v>
                </c:pt>
                <c:pt idx="479">
                  <c:v>0.31709999999999999</c:v>
                </c:pt>
              </c:numCache>
            </c:numRef>
          </c:yVal>
        </c:ser>
        <c:axId val="87076224"/>
        <c:axId val="87073920"/>
      </c:scatterChart>
      <c:valAx>
        <c:axId val="87076224"/>
        <c:scaling>
          <c:orientation val="minMax"/>
        </c:scaling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 i="0" kern="1200" baseline="0">
                    <a:solidFill>
                      <a:srgbClr val="000000"/>
                    </a:solidFill>
                  </a:rPr>
                  <a:t>Deformación (mm)</a:t>
                </a:r>
                <a:endParaRPr lang="es-ES_tradnl" sz="800"/>
              </a:p>
            </c:rich>
          </c:tx>
          <c:layout>
            <c:manualLayout>
              <c:xMode val="edge"/>
              <c:yMode val="edge"/>
              <c:x val="0.417580379234121"/>
              <c:y val="0.91323407160325265"/>
            </c:manualLayout>
          </c:layout>
        </c:title>
        <c:numFmt formatCode="General" sourceLinked="1"/>
        <c:tickLblPos val="nextTo"/>
        <c:crossAx val="87073920"/>
        <c:crosses val="autoZero"/>
        <c:crossBetween val="midCat"/>
      </c:valAx>
      <c:valAx>
        <c:axId val="87073920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 i="0" kern="1200" baseline="0">
                    <a:solidFill>
                      <a:srgbClr val="000000"/>
                    </a:solidFill>
                  </a:rPr>
                  <a:t>Carga (Kg)</a:t>
                </a:r>
                <a:endParaRPr lang="es-ES_tradnl" sz="800"/>
              </a:p>
            </c:rich>
          </c:tx>
          <c:layout>
            <c:manualLayout>
              <c:xMode val="edge"/>
              <c:yMode val="edge"/>
              <c:x val="1.6746818434159289E-2"/>
              <c:y val="0.35565610390508207"/>
            </c:manualLayout>
          </c:layout>
        </c:title>
        <c:numFmt formatCode="General" sourceLinked="1"/>
        <c:tickLblPos val="nextTo"/>
        <c:crossAx val="87076224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6436</xdr:colOff>
      <xdr:row>5</xdr:row>
      <xdr:rowOff>9524</xdr:rowOff>
    </xdr:from>
    <xdr:to>
      <xdr:col>9</xdr:col>
      <xdr:colOff>0</xdr:colOff>
      <xdr:row>20</xdr:row>
      <xdr:rowOff>6435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38"/>
  <sheetViews>
    <sheetView tabSelected="1" topLeftCell="B5" zoomScale="148" zoomScaleNormal="148" workbookViewId="0">
      <selection activeCell="C5" sqref="C5"/>
    </sheetView>
  </sheetViews>
  <sheetFormatPr baseColWidth="10" defaultRowHeight="15"/>
  <sheetData>
    <row r="1" spans="1:2">
      <c r="A1" t="s">
        <v>0</v>
      </c>
      <c r="B1" t="s">
        <v>1</v>
      </c>
    </row>
    <row r="2" spans="1:2">
      <c r="A2">
        <v>-6.25E-2</v>
      </c>
      <c r="B2">
        <v>0</v>
      </c>
    </row>
    <row r="3" spans="1:2">
      <c r="A3">
        <v>-0.1996</v>
      </c>
      <c r="B3">
        <v>1E-4</v>
      </c>
    </row>
    <row r="4" spans="1:2">
      <c r="A4">
        <v>-0.10290000000000001</v>
      </c>
      <c r="B4">
        <v>1E-4</v>
      </c>
    </row>
    <row r="5" spans="1:2">
      <c r="A5">
        <v>-0.1489</v>
      </c>
      <c r="B5">
        <v>0</v>
      </c>
    </row>
    <row r="6" spans="1:2">
      <c r="A6">
        <v>2.0500000000000001E-2</v>
      </c>
      <c r="B6">
        <v>1E-4</v>
      </c>
    </row>
    <row r="7" spans="1:2">
      <c r="A7">
        <v>-3.6799999999999999E-2</v>
      </c>
      <c r="B7">
        <v>2.0000000000000001E-4</v>
      </c>
    </row>
    <row r="8" spans="1:2">
      <c r="A8">
        <v>-0.22009999999999999</v>
      </c>
      <c r="B8">
        <v>0</v>
      </c>
    </row>
    <row r="9" spans="1:2">
      <c r="A9">
        <v>-0.37669999999999998</v>
      </c>
      <c r="B9">
        <v>1E-4</v>
      </c>
    </row>
    <row r="10" spans="1:2">
      <c r="A10">
        <v>-0.24809999999999999</v>
      </c>
      <c r="B10">
        <v>-2.5999999999999999E-3</v>
      </c>
    </row>
    <row r="11" spans="1:2">
      <c r="A11">
        <v>-0.27889999999999998</v>
      </c>
      <c r="B11">
        <v>-8.6E-3</v>
      </c>
    </row>
    <row r="12" spans="1:2">
      <c r="A12">
        <v>0.22939999999999999</v>
      </c>
      <c r="B12">
        <v>-1.23E-2</v>
      </c>
    </row>
    <row r="13" spans="1:2">
      <c r="A13">
        <v>8.7590000000000003</v>
      </c>
      <c r="B13">
        <v>-1.24E-2</v>
      </c>
    </row>
    <row r="14" spans="1:2">
      <c r="A14">
        <v>30.208500000000001</v>
      </c>
      <c r="B14">
        <v>-1.21E-2</v>
      </c>
    </row>
    <row r="15" spans="1:2">
      <c r="A15">
        <v>68.562799999999996</v>
      </c>
      <c r="B15">
        <v>-1.12E-2</v>
      </c>
    </row>
    <row r="16" spans="1:2">
      <c r="A16">
        <v>128.76669999999999</v>
      </c>
      <c r="B16">
        <v>-8.3999999999999995E-3</v>
      </c>
    </row>
    <row r="17" spans="1:2">
      <c r="A17">
        <v>196.8134</v>
      </c>
      <c r="B17">
        <v>-4.1000000000000003E-3</v>
      </c>
    </row>
    <row r="18" spans="1:2">
      <c r="A18">
        <v>252.76429999999999</v>
      </c>
      <c r="B18">
        <v>-4.0000000000000002E-4</v>
      </c>
    </row>
    <row r="19" spans="1:2">
      <c r="A19">
        <v>285.55450000000002</v>
      </c>
      <c r="B19">
        <v>2.2000000000000001E-3</v>
      </c>
    </row>
    <row r="20" spans="1:2">
      <c r="A20">
        <v>313.3141</v>
      </c>
      <c r="B20">
        <v>4.4999999999999997E-3</v>
      </c>
    </row>
    <row r="21" spans="1:2">
      <c r="A21">
        <v>346.13389999999998</v>
      </c>
      <c r="B21">
        <v>6.7999999999999996E-3</v>
      </c>
    </row>
    <row r="22" spans="1:2">
      <c r="A22">
        <v>379.5478</v>
      </c>
      <c r="B22">
        <v>9.1000000000000004E-3</v>
      </c>
    </row>
    <row r="23" spans="1:2">
      <c r="A23">
        <v>417.29939999999999</v>
      </c>
      <c r="B23">
        <v>1.2E-2</v>
      </c>
    </row>
    <row r="24" spans="1:2">
      <c r="A24">
        <v>455.20319999999998</v>
      </c>
      <c r="B24">
        <v>1.4999999999999999E-2</v>
      </c>
    </row>
    <row r="25" spans="1:2">
      <c r="A25">
        <v>491.53179999999998</v>
      </c>
      <c r="B25">
        <v>1.7600000000000001E-2</v>
      </c>
    </row>
    <row r="26" spans="1:2">
      <c r="A26">
        <v>525.10770000000002</v>
      </c>
      <c r="B26">
        <v>0.02</v>
      </c>
    </row>
    <row r="27" spans="1:2">
      <c r="A27">
        <v>556.93359999999996</v>
      </c>
      <c r="B27">
        <v>2.23E-2</v>
      </c>
    </row>
    <row r="28" spans="1:2">
      <c r="A28">
        <v>589.00319999999999</v>
      </c>
      <c r="B28">
        <v>2.4799999999999999E-2</v>
      </c>
    </row>
    <row r="29" spans="1:2">
      <c r="A29">
        <v>621.9588</v>
      </c>
      <c r="B29">
        <v>2.76E-2</v>
      </c>
    </row>
    <row r="30" spans="1:2">
      <c r="A30">
        <v>655.67229999999995</v>
      </c>
      <c r="B30">
        <v>3.0599999999999999E-2</v>
      </c>
    </row>
    <row r="31" spans="1:2">
      <c r="A31">
        <v>690.62580000000003</v>
      </c>
      <c r="B31">
        <v>3.3700000000000001E-2</v>
      </c>
    </row>
    <row r="32" spans="1:2">
      <c r="A32">
        <v>727.01170000000002</v>
      </c>
      <c r="B32">
        <v>3.6799999999999999E-2</v>
      </c>
    </row>
    <row r="33" spans="1:2">
      <c r="A33">
        <v>762.65030000000002</v>
      </c>
      <c r="B33">
        <v>3.9699999999999999E-2</v>
      </c>
    </row>
    <row r="34" spans="1:2">
      <c r="A34">
        <v>799.52739999999994</v>
      </c>
      <c r="B34">
        <v>4.2999999999999997E-2</v>
      </c>
    </row>
    <row r="35" spans="1:2">
      <c r="A35">
        <v>837.85429999999997</v>
      </c>
      <c r="B35">
        <v>4.65E-2</v>
      </c>
    </row>
    <row r="36" spans="1:2">
      <c r="A36">
        <v>875.39350000000002</v>
      </c>
      <c r="B36">
        <v>4.99E-2</v>
      </c>
    </row>
    <row r="37" spans="1:2">
      <c r="A37">
        <v>913.85559999999998</v>
      </c>
      <c r="B37">
        <v>5.3400000000000003E-2</v>
      </c>
    </row>
    <row r="38" spans="1:2">
      <c r="A38">
        <v>952.2808</v>
      </c>
      <c r="B38">
        <v>5.6399999999999999E-2</v>
      </c>
    </row>
    <row r="39" spans="1:2">
      <c r="A39">
        <v>990.88350000000003</v>
      </c>
      <c r="B39">
        <v>5.9200000000000003E-2</v>
      </c>
    </row>
    <row r="40" spans="1:2">
      <c r="A40">
        <v>1030.8544999999999</v>
      </c>
      <c r="B40">
        <v>6.2300000000000001E-2</v>
      </c>
    </row>
    <row r="41" spans="1:2">
      <c r="A41">
        <v>1072.2922000000001</v>
      </c>
      <c r="B41">
        <v>6.5500000000000003E-2</v>
      </c>
    </row>
    <row r="42" spans="1:2">
      <c r="A42">
        <v>1115.2983999999999</v>
      </c>
      <c r="B42">
        <v>6.8699999999999997E-2</v>
      </c>
    </row>
    <row r="43" spans="1:2">
      <c r="A43">
        <v>1157.7909999999999</v>
      </c>
      <c r="B43">
        <v>7.1900000000000006E-2</v>
      </c>
    </row>
    <row r="44" spans="1:2">
      <c r="A44">
        <v>1196.1585</v>
      </c>
      <c r="B44">
        <v>7.4700000000000003E-2</v>
      </c>
    </row>
    <row r="45" spans="1:2">
      <c r="A45">
        <v>1221.0781999999999</v>
      </c>
      <c r="B45">
        <v>7.6600000000000001E-2</v>
      </c>
    </row>
    <row r="46" spans="1:2">
      <c r="A46">
        <v>1239.8376000000001</v>
      </c>
      <c r="B46">
        <v>7.7899999999999997E-2</v>
      </c>
    </row>
    <row r="47" spans="1:2">
      <c r="A47">
        <v>1269.7841000000001</v>
      </c>
      <c r="B47">
        <v>7.9899999999999999E-2</v>
      </c>
    </row>
    <row r="48" spans="1:2">
      <c r="A48">
        <v>1315.1414</v>
      </c>
      <c r="B48">
        <v>8.3000000000000004E-2</v>
      </c>
    </row>
    <row r="49" spans="1:2">
      <c r="A49">
        <v>1371.0259000000001</v>
      </c>
      <c r="B49">
        <v>8.6699999999999999E-2</v>
      </c>
    </row>
    <row r="50" spans="1:2">
      <c r="A50">
        <v>1425.5559000000001</v>
      </c>
      <c r="B50">
        <v>9.01E-2</v>
      </c>
    </row>
    <row r="51" spans="1:2">
      <c r="A51">
        <v>1479.1183000000001</v>
      </c>
      <c r="B51">
        <v>9.3299999999999994E-2</v>
      </c>
    </row>
    <row r="52" spans="1:2">
      <c r="A52">
        <v>1535.8139000000001</v>
      </c>
      <c r="B52">
        <v>9.7000000000000003E-2</v>
      </c>
    </row>
    <row r="53" spans="1:2">
      <c r="A53">
        <v>1593.8148000000001</v>
      </c>
      <c r="B53">
        <v>0.10100000000000001</v>
      </c>
    </row>
    <row r="54" spans="1:2">
      <c r="A54">
        <v>1653.2525000000001</v>
      </c>
      <c r="B54">
        <v>0.105</v>
      </c>
    </row>
    <row r="55" spans="1:2">
      <c r="A55">
        <v>1713.5596</v>
      </c>
      <c r="B55">
        <v>0.1089</v>
      </c>
    </row>
    <row r="56" spans="1:2">
      <c r="A56">
        <v>1776.3245999999999</v>
      </c>
      <c r="B56">
        <v>0.11310000000000001</v>
      </c>
    </row>
    <row r="57" spans="1:2">
      <c r="A57">
        <v>1840.7582</v>
      </c>
      <c r="B57">
        <v>0.1173</v>
      </c>
    </row>
    <row r="58" spans="1:2">
      <c r="A58">
        <v>1905.4199000000001</v>
      </c>
      <c r="B58">
        <v>0.1215</v>
      </c>
    </row>
    <row r="59" spans="1:2">
      <c r="A59">
        <v>1970.4050999999999</v>
      </c>
      <c r="B59">
        <v>0.12590000000000001</v>
      </c>
    </row>
    <row r="60" spans="1:2">
      <c r="A60">
        <v>2037.2277999999999</v>
      </c>
      <c r="B60">
        <v>0.13039999999999999</v>
      </c>
    </row>
    <row r="61" spans="1:2">
      <c r="A61">
        <v>2106.2383</v>
      </c>
      <c r="B61">
        <v>0.13489999999999999</v>
      </c>
    </row>
    <row r="62" spans="1:2">
      <c r="A62">
        <v>2177.0059000000001</v>
      </c>
      <c r="B62">
        <v>0.13950000000000001</v>
      </c>
    </row>
    <row r="63" spans="1:2">
      <c r="A63">
        <v>2247.94</v>
      </c>
      <c r="B63">
        <v>0.14419999999999999</v>
      </c>
    </row>
    <row r="64" spans="1:2">
      <c r="A64">
        <v>2320.2748999999999</v>
      </c>
      <c r="B64">
        <v>0.1489</v>
      </c>
    </row>
    <row r="65" spans="1:2">
      <c r="A65">
        <v>2392.8204000000001</v>
      </c>
      <c r="B65">
        <v>0.1537</v>
      </c>
    </row>
    <row r="66" spans="1:2">
      <c r="A66">
        <v>2467.5565999999999</v>
      </c>
      <c r="B66">
        <v>0.1588</v>
      </c>
    </row>
    <row r="67" spans="1:2">
      <c r="A67">
        <v>2543.0129999999999</v>
      </c>
      <c r="B67">
        <v>0.16389999999999999</v>
      </c>
    </row>
    <row r="68" spans="1:2">
      <c r="A68">
        <v>2617.9292999999998</v>
      </c>
      <c r="B68">
        <v>0.1691</v>
      </c>
    </row>
    <row r="69" spans="1:2">
      <c r="A69">
        <v>2692.8789999999999</v>
      </c>
      <c r="B69">
        <v>0.17430000000000001</v>
      </c>
    </row>
    <row r="70" spans="1:2">
      <c r="A70">
        <v>2768.2835</v>
      </c>
      <c r="B70">
        <v>0.1794</v>
      </c>
    </row>
    <row r="71" spans="1:2">
      <c r="A71">
        <v>2844.5203000000001</v>
      </c>
      <c r="B71">
        <v>0.1847</v>
      </c>
    </row>
    <row r="72" spans="1:2">
      <c r="A72">
        <v>2921.7103999999999</v>
      </c>
      <c r="B72">
        <v>0.19</v>
      </c>
    </row>
    <row r="73" spans="1:2">
      <c r="A73">
        <v>2999.0205000000001</v>
      </c>
      <c r="B73">
        <v>0.19550000000000001</v>
      </c>
    </row>
    <row r="74" spans="1:2">
      <c r="A74">
        <v>3075.9603999999999</v>
      </c>
      <c r="B74">
        <v>0.20100000000000001</v>
      </c>
    </row>
    <row r="75" spans="1:2">
      <c r="A75">
        <v>3153.8206</v>
      </c>
      <c r="B75">
        <v>0.20649999999999999</v>
      </c>
    </row>
    <row r="76" spans="1:2">
      <c r="A76">
        <v>3232.5906</v>
      </c>
      <c r="B76">
        <v>0.21210000000000001</v>
      </c>
    </row>
    <row r="77" spans="1:2">
      <c r="A77">
        <v>3311.6451000000002</v>
      </c>
      <c r="B77">
        <v>0.21759999999999999</v>
      </c>
    </row>
    <row r="78" spans="1:2">
      <c r="A78">
        <v>3391.6869000000002</v>
      </c>
      <c r="B78">
        <v>0.223</v>
      </c>
    </row>
    <row r="79" spans="1:2">
      <c r="A79">
        <v>3472.6060000000002</v>
      </c>
      <c r="B79">
        <v>0.2286</v>
      </c>
    </row>
    <row r="80" spans="1:2">
      <c r="A80">
        <v>3554.3249999999998</v>
      </c>
      <c r="B80">
        <v>0.2344</v>
      </c>
    </row>
    <row r="81" spans="1:2">
      <c r="A81">
        <v>3636.7136</v>
      </c>
      <c r="B81">
        <v>0.24030000000000001</v>
      </c>
    </row>
    <row r="82" spans="1:2">
      <c r="A82">
        <v>3721.3537000000001</v>
      </c>
      <c r="B82">
        <v>0.24640000000000001</v>
      </c>
    </row>
    <row r="83" spans="1:2">
      <c r="A83">
        <v>3807.8462</v>
      </c>
      <c r="B83">
        <v>0.2525</v>
      </c>
    </row>
    <row r="84" spans="1:2">
      <c r="A84">
        <v>3892.3489</v>
      </c>
      <c r="B84">
        <v>0.25840000000000002</v>
      </c>
    </row>
    <row r="85" spans="1:2">
      <c r="A85">
        <v>3978.5189999999998</v>
      </c>
      <c r="B85">
        <v>0.26419999999999999</v>
      </c>
    </row>
    <row r="86" spans="1:2">
      <c r="A86">
        <v>4064.3197</v>
      </c>
      <c r="B86">
        <v>0.27</v>
      </c>
    </row>
    <row r="87" spans="1:2">
      <c r="A87">
        <v>4149.0079999999998</v>
      </c>
      <c r="B87">
        <v>0.27589999999999998</v>
      </c>
    </row>
    <row r="88" spans="1:2">
      <c r="A88">
        <v>4231.6512000000002</v>
      </c>
      <c r="B88">
        <v>0.28179999999999999</v>
      </c>
    </row>
    <row r="89" spans="1:2">
      <c r="A89">
        <v>4309.6440000000002</v>
      </c>
      <c r="B89">
        <v>0.28739999999999999</v>
      </c>
    </row>
    <row r="90" spans="1:2">
      <c r="A90">
        <v>4386.5817999999999</v>
      </c>
      <c r="B90">
        <v>0.29289999999999999</v>
      </c>
    </row>
    <row r="91" spans="1:2">
      <c r="A91">
        <v>4460.2376000000004</v>
      </c>
      <c r="B91">
        <v>0.29820000000000002</v>
      </c>
    </row>
    <row r="92" spans="1:2">
      <c r="A92">
        <v>4529.7839000000004</v>
      </c>
      <c r="B92">
        <v>0.3034</v>
      </c>
    </row>
    <row r="93" spans="1:2">
      <c r="A93">
        <v>4595.4308000000001</v>
      </c>
      <c r="B93">
        <v>0.30819999999999997</v>
      </c>
    </row>
    <row r="94" spans="1:2">
      <c r="A94">
        <v>4657.6223</v>
      </c>
      <c r="B94">
        <v>0.31269999999999998</v>
      </c>
    </row>
    <row r="95" spans="1:2">
      <c r="A95">
        <v>4716.3137999999999</v>
      </c>
      <c r="B95">
        <v>0.31690000000000002</v>
      </c>
    </row>
    <row r="96" spans="1:2">
      <c r="A96">
        <v>4771.9319999999998</v>
      </c>
      <c r="B96">
        <v>0.32090000000000002</v>
      </c>
    </row>
    <row r="97" spans="1:2">
      <c r="A97">
        <v>4826.4004999999997</v>
      </c>
      <c r="B97">
        <v>0.32490000000000002</v>
      </c>
    </row>
    <row r="98" spans="1:2">
      <c r="A98">
        <v>4880.1076999999996</v>
      </c>
      <c r="B98">
        <v>0.32890000000000003</v>
      </c>
    </row>
    <row r="99" spans="1:2">
      <c r="A99">
        <v>4934.5896000000002</v>
      </c>
      <c r="B99">
        <v>0.33310000000000001</v>
      </c>
    </row>
    <row r="100" spans="1:2">
      <c r="A100">
        <v>4987.4282000000003</v>
      </c>
      <c r="B100">
        <v>0.33750000000000002</v>
      </c>
    </row>
    <row r="101" spans="1:2">
      <c r="A101">
        <v>5038.7475000000004</v>
      </c>
      <c r="B101">
        <v>0.34189999999999998</v>
      </c>
    </row>
    <row r="102" spans="1:2">
      <c r="A102">
        <v>5089.8674000000001</v>
      </c>
      <c r="B102">
        <v>0.3463</v>
      </c>
    </row>
    <row r="103" spans="1:2">
      <c r="A103">
        <v>5139.3716000000004</v>
      </c>
      <c r="B103">
        <v>0.35070000000000001</v>
      </c>
    </row>
    <row r="104" spans="1:2">
      <c r="A104">
        <v>5186.1806999999999</v>
      </c>
      <c r="B104">
        <v>0.35520000000000002</v>
      </c>
    </row>
    <row r="105" spans="1:2">
      <c r="A105">
        <v>5231.9713000000002</v>
      </c>
      <c r="B105">
        <v>0.35959999999999998</v>
      </c>
    </row>
    <row r="106" spans="1:2">
      <c r="A106">
        <v>5275.6989000000003</v>
      </c>
      <c r="B106">
        <v>0.36409999999999998</v>
      </c>
    </row>
    <row r="107" spans="1:2">
      <c r="A107">
        <v>5317.7494999999999</v>
      </c>
      <c r="B107">
        <v>0.36880000000000002</v>
      </c>
    </row>
    <row r="108" spans="1:2">
      <c r="A108">
        <v>5354.6773000000003</v>
      </c>
      <c r="B108">
        <v>0.3735</v>
      </c>
    </row>
    <row r="109" spans="1:2">
      <c r="A109">
        <v>5381.2276000000002</v>
      </c>
      <c r="B109">
        <v>0.37759999999999999</v>
      </c>
    </row>
    <row r="110" spans="1:2">
      <c r="A110">
        <v>5396.9263000000001</v>
      </c>
      <c r="B110">
        <v>0.38090000000000002</v>
      </c>
    </row>
    <row r="111" spans="1:2">
      <c r="A111">
        <v>5406.7519000000002</v>
      </c>
      <c r="B111">
        <v>0.3836</v>
      </c>
    </row>
    <row r="112" spans="1:2">
      <c r="A112">
        <v>5413.6857</v>
      </c>
      <c r="B112">
        <v>0.38590000000000002</v>
      </c>
    </row>
    <row r="113" spans="1:2">
      <c r="A113">
        <v>5420.0496000000003</v>
      </c>
      <c r="B113">
        <v>0.38790000000000002</v>
      </c>
    </row>
    <row r="114" spans="1:2">
      <c r="A114">
        <v>5425.7752</v>
      </c>
      <c r="B114">
        <v>0.38979999999999998</v>
      </c>
    </row>
    <row r="115" spans="1:2">
      <c r="A115">
        <v>5428.6314000000002</v>
      </c>
      <c r="B115">
        <v>0.39140000000000003</v>
      </c>
    </row>
    <row r="116" spans="1:2">
      <c r="A116">
        <v>5429.8275000000003</v>
      </c>
      <c r="B116">
        <v>0.39279999999999998</v>
      </c>
    </row>
    <row r="117" spans="1:2">
      <c r="A117">
        <v>5430.5680000000002</v>
      </c>
      <c r="B117">
        <v>0.39400000000000002</v>
      </c>
    </row>
    <row r="118" spans="1:2">
      <c r="A118">
        <v>5431.4970999999996</v>
      </c>
      <c r="B118">
        <v>0.3947</v>
      </c>
    </row>
    <row r="119" spans="1:2">
      <c r="A119">
        <v>5426.0479999999998</v>
      </c>
      <c r="B119">
        <v>0.3947</v>
      </c>
    </row>
    <row r="120" spans="1:2">
      <c r="A120">
        <v>5414.7528000000002</v>
      </c>
      <c r="B120">
        <v>0.39460000000000001</v>
      </c>
    </row>
    <row r="121" spans="1:2">
      <c r="A121">
        <v>5404.9080000000004</v>
      </c>
      <c r="B121">
        <v>0.39460000000000001</v>
      </c>
    </row>
    <row r="122" spans="1:2">
      <c r="A122">
        <v>5411.1504999999997</v>
      </c>
      <c r="B122">
        <v>0.39510000000000001</v>
      </c>
    </row>
    <row r="123" spans="1:2">
      <c r="A123">
        <v>5422.8245999999999</v>
      </c>
      <c r="B123">
        <v>0.3962</v>
      </c>
    </row>
    <row r="124" spans="1:2">
      <c r="A124">
        <v>5430.5478000000003</v>
      </c>
      <c r="B124">
        <v>0.39760000000000001</v>
      </c>
    </row>
    <row r="125" spans="1:2">
      <c r="A125">
        <v>5437.0259999999998</v>
      </c>
      <c r="B125">
        <v>0.39879999999999999</v>
      </c>
    </row>
    <row r="126" spans="1:2">
      <c r="A126">
        <v>5435.2212</v>
      </c>
      <c r="B126">
        <v>0.39979999999999999</v>
      </c>
    </row>
    <row r="127" spans="1:2">
      <c r="A127">
        <v>5423.8086999999996</v>
      </c>
      <c r="B127">
        <v>0.40699999999999997</v>
      </c>
    </row>
    <row r="128" spans="1:2">
      <c r="A128">
        <v>5415.2961999999998</v>
      </c>
      <c r="B128">
        <v>0.432</v>
      </c>
    </row>
    <row r="129" spans="1:2">
      <c r="A129">
        <v>5416.4395000000004</v>
      </c>
      <c r="B129">
        <v>0.47239999999999999</v>
      </c>
    </row>
    <row r="130" spans="1:2">
      <c r="A130">
        <v>5417.3747000000003</v>
      </c>
      <c r="B130">
        <v>0.51429999999999998</v>
      </c>
    </row>
    <row r="131" spans="1:2">
      <c r="A131">
        <v>5416.2327999999998</v>
      </c>
      <c r="B131">
        <v>0.55289999999999995</v>
      </c>
    </row>
    <row r="132" spans="1:2">
      <c r="A132">
        <v>5413.7291999999998</v>
      </c>
      <c r="B132">
        <v>0.58889999999999998</v>
      </c>
    </row>
    <row r="133" spans="1:2">
      <c r="A133">
        <v>5415.9080999999996</v>
      </c>
      <c r="B133">
        <v>0.62829999999999997</v>
      </c>
    </row>
    <row r="134" spans="1:2">
      <c r="A134">
        <v>5420.0114999999996</v>
      </c>
      <c r="B134">
        <v>0.67720000000000002</v>
      </c>
    </row>
    <row r="135" spans="1:2">
      <c r="A135">
        <v>5419.0906999999997</v>
      </c>
      <c r="B135">
        <v>0.74170000000000003</v>
      </c>
    </row>
    <row r="136" spans="1:2">
      <c r="A136">
        <v>5416.6788999999999</v>
      </c>
      <c r="B136">
        <v>0.82430000000000003</v>
      </c>
    </row>
    <row r="137" spans="1:2">
      <c r="A137">
        <v>5417.5506999999998</v>
      </c>
      <c r="B137">
        <v>0.91569999999999996</v>
      </c>
    </row>
    <row r="138" spans="1:2">
      <c r="A138">
        <v>5420.7637000000004</v>
      </c>
      <c r="B138">
        <v>1.0097</v>
      </c>
    </row>
    <row r="139" spans="1:2">
      <c r="A139">
        <v>5423.7052000000003</v>
      </c>
      <c r="B139">
        <v>1.1052</v>
      </c>
    </row>
    <row r="140" spans="1:2">
      <c r="A140">
        <v>5424.4467000000004</v>
      </c>
      <c r="B140">
        <v>1.202</v>
      </c>
    </row>
    <row r="141" spans="1:2">
      <c r="A141">
        <v>5441.4354000000003</v>
      </c>
      <c r="B141">
        <v>1.2894000000000001</v>
      </c>
    </row>
    <row r="142" spans="1:2">
      <c r="A142">
        <v>5482.7912999999999</v>
      </c>
      <c r="B142">
        <v>1.3537999999999999</v>
      </c>
    </row>
    <row r="143" spans="1:2">
      <c r="A143">
        <v>5520.9522999999999</v>
      </c>
      <c r="B143">
        <v>1.3994</v>
      </c>
    </row>
    <row r="144" spans="1:2">
      <c r="A144">
        <v>5542.1922000000004</v>
      </c>
      <c r="B144">
        <v>1.4373</v>
      </c>
    </row>
    <row r="145" spans="1:2">
      <c r="A145">
        <v>5560.5601999999999</v>
      </c>
      <c r="B145">
        <v>1.4692000000000001</v>
      </c>
    </row>
    <row r="146" spans="1:2">
      <c r="A146">
        <v>5577.8019999999997</v>
      </c>
      <c r="B146">
        <v>1.4979</v>
      </c>
    </row>
    <row r="147" spans="1:2">
      <c r="A147">
        <v>5594.1724000000004</v>
      </c>
      <c r="B147">
        <v>1.5250999999999999</v>
      </c>
    </row>
    <row r="148" spans="1:2">
      <c r="A148">
        <v>5610.1175000000003</v>
      </c>
      <c r="B148">
        <v>1.5507</v>
      </c>
    </row>
    <row r="149" spans="1:2">
      <c r="A149">
        <v>5625.7012999999997</v>
      </c>
      <c r="B149">
        <v>1.5751999999999999</v>
      </c>
    </row>
    <row r="150" spans="1:2">
      <c r="A150">
        <v>5640.9238999999998</v>
      </c>
      <c r="B150">
        <v>1.5989</v>
      </c>
    </row>
    <row r="151" spans="1:2">
      <c r="A151">
        <v>5656.1817000000001</v>
      </c>
      <c r="B151">
        <v>1.6221000000000001</v>
      </c>
    </row>
    <row r="152" spans="1:2">
      <c r="A152">
        <v>5671.7025000000003</v>
      </c>
      <c r="B152">
        <v>1.645</v>
      </c>
    </row>
    <row r="153" spans="1:2">
      <c r="A153">
        <v>5686.8365999999996</v>
      </c>
      <c r="B153">
        <v>1.6675</v>
      </c>
    </row>
    <row r="154" spans="1:2">
      <c r="A154">
        <v>5702.0513000000001</v>
      </c>
      <c r="B154">
        <v>1.69</v>
      </c>
    </row>
    <row r="155" spans="1:2">
      <c r="A155">
        <v>5717.9413000000004</v>
      </c>
      <c r="B155">
        <v>1.7123999999999999</v>
      </c>
    </row>
    <row r="156" spans="1:2">
      <c r="A156">
        <v>5733.7533000000003</v>
      </c>
      <c r="B156">
        <v>1.7345999999999999</v>
      </c>
    </row>
    <row r="157" spans="1:2">
      <c r="A157">
        <v>5748.8330999999998</v>
      </c>
      <c r="B157">
        <v>1.7564</v>
      </c>
    </row>
    <row r="158" spans="1:2">
      <c r="A158">
        <v>5763.7714999999998</v>
      </c>
      <c r="B158">
        <v>1.7784</v>
      </c>
    </row>
    <row r="159" spans="1:2">
      <c r="A159">
        <v>5778.5814</v>
      </c>
      <c r="B159">
        <v>1.8008999999999999</v>
      </c>
    </row>
    <row r="160" spans="1:2">
      <c r="A160">
        <v>5793.7439000000004</v>
      </c>
      <c r="B160">
        <v>1.8234999999999999</v>
      </c>
    </row>
    <row r="161" spans="1:2">
      <c r="A161">
        <v>5808.8370000000004</v>
      </c>
      <c r="B161">
        <v>1.8462000000000001</v>
      </c>
    </row>
    <row r="162" spans="1:2">
      <c r="A162">
        <v>5823.3575000000001</v>
      </c>
      <c r="B162">
        <v>1.869</v>
      </c>
    </row>
    <row r="163" spans="1:2">
      <c r="A163">
        <v>5838.2461999999996</v>
      </c>
      <c r="B163">
        <v>1.8918999999999999</v>
      </c>
    </row>
    <row r="164" spans="1:2">
      <c r="A164">
        <v>5852.6565000000001</v>
      </c>
      <c r="B164">
        <v>1.9149</v>
      </c>
    </row>
    <row r="165" spans="1:2">
      <c r="A165">
        <v>5866.8919999999998</v>
      </c>
      <c r="B165">
        <v>1.9381999999999999</v>
      </c>
    </row>
    <row r="166" spans="1:2">
      <c r="A166">
        <v>5881.6450000000004</v>
      </c>
      <c r="B166">
        <v>1.9614</v>
      </c>
    </row>
    <row r="167" spans="1:2">
      <c r="A167">
        <v>5895.7791999999999</v>
      </c>
      <c r="B167">
        <v>1.984</v>
      </c>
    </row>
    <row r="168" spans="1:2">
      <c r="A168">
        <v>5910.4450999999999</v>
      </c>
      <c r="B168">
        <v>2.0065</v>
      </c>
    </row>
    <row r="169" spans="1:2">
      <c r="A169">
        <v>5925.2075000000004</v>
      </c>
      <c r="B169">
        <v>2.0295000000000001</v>
      </c>
    </row>
    <row r="170" spans="1:2">
      <c r="A170">
        <v>5939.1557000000003</v>
      </c>
      <c r="B170">
        <v>2.0526</v>
      </c>
    </row>
    <row r="171" spans="1:2">
      <c r="A171">
        <v>5952.6615000000002</v>
      </c>
      <c r="B171">
        <v>2.0758000000000001</v>
      </c>
    </row>
    <row r="172" spans="1:2">
      <c r="A172">
        <v>5966.4528</v>
      </c>
      <c r="B172">
        <v>2.0991</v>
      </c>
    </row>
    <row r="173" spans="1:2">
      <c r="A173">
        <v>5980.6022000000003</v>
      </c>
      <c r="B173">
        <v>2.1223999999999998</v>
      </c>
    </row>
    <row r="174" spans="1:2">
      <c r="A174">
        <v>5994.5640999999996</v>
      </c>
      <c r="B174">
        <v>2.1450999999999998</v>
      </c>
    </row>
    <row r="175" spans="1:2">
      <c r="A175">
        <v>6008.7597999999998</v>
      </c>
      <c r="B175">
        <v>2.1669999999999998</v>
      </c>
    </row>
    <row r="176" spans="1:2">
      <c r="A176">
        <v>6022.7001</v>
      </c>
      <c r="B176">
        <v>2.1896</v>
      </c>
    </row>
    <row r="177" spans="1:2">
      <c r="A177">
        <v>6036.4238999999998</v>
      </c>
      <c r="B177">
        <v>2.2134999999999998</v>
      </c>
    </row>
    <row r="178" spans="1:2">
      <c r="A178">
        <v>6050.3234000000002</v>
      </c>
      <c r="B178">
        <v>2.2372000000000001</v>
      </c>
    </row>
    <row r="179" spans="1:2">
      <c r="A179">
        <v>6064.6377000000002</v>
      </c>
      <c r="B179">
        <v>2.2610000000000001</v>
      </c>
    </row>
    <row r="180" spans="1:2">
      <c r="A180">
        <v>6078.6144000000004</v>
      </c>
      <c r="B180">
        <v>2.2843</v>
      </c>
    </row>
    <row r="181" spans="1:2">
      <c r="A181">
        <v>6091.7130999999999</v>
      </c>
      <c r="B181">
        <v>2.3075000000000001</v>
      </c>
    </row>
    <row r="182" spans="1:2">
      <c r="A182">
        <v>6105.2731999999996</v>
      </c>
      <c r="B182">
        <v>2.3309000000000002</v>
      </c>
    </row>
    <row r="183" spans="1:2">
      <c r="A183">
        <v>6118.4264999999996</v>
      </c>
      <c r="B183">
        <v>2.3544</v>
      </c>
    </row>
    <row r="184" spans="1:2">
      <c r="A184">
        <v>6131.7022999999999</v>
      </c>
      <c r="B184">
        <v>2.3780000000000001</v>
      </c>
    </row>
    <row r="185" spans="1:2">
      <c r="A185">
        <v>6145.5484999999999</v>
      </c>
      <c r="B185">
        <v>2.4016999999999999</v>
      </c>
    </row>
    <row r="186" spans="1:2">
      <c r="A186">
        <v>6159.1566999999995</v>
      </c>
      <c r="B186">
        <v>2.4251</v>
      </c>
    </row>
    <row r="187" spans="1:2">
      <c r="A187">
        <v>6172.2137000000002</v>
      </c>
      <c r="B187">
        <v>2.4483999999999999</v>
      </c>
    </row>
    <row r="188" spans="1:2">
      <c r="A188">
        <v>6185.0788000000002</v>
      </c>
      <c r="B188">
        <v>2.4714999999999998</v>
      </c>
    </row>
    <row r="189" spans="1:2">
      <c r="A189">
        <v>6198.4598999999998</v>
      </c>
      <c r="B189">
        <v>2.4948000000000001</v>
      </c>
    </row>
    <row r="190" spans="1:2">
      <c r="A190">
        <v>6211.9057000000003</v>
      </c>
      <c r="B190">
        <v>2.5185</v>
      </c>
    </row>
    <row r="191" spans="1:2">
      <c r="A191">
        <v>6225.4075999999995</v>
      </c>
      <c r="B191">
        <v>2.5421999999999998</v>
      </c>
    </row>
    <row r="192" spans="1:2">
      <c r="A192">
        <v>6238.9975000000004</v>
      </c>
      <c r="B192">
        <v>2.5661999999999998</v>
      </c>
    </row>
    <row r="193" spans="1:2">
      <c r="A193">
        <v>6252.4687000000004</v>
      </c>
      <c r="B193">
        <v>2.59</v>
      </c>
    </row>
    <row r="194" spans="1:2">
      <c r="A194">
        <v>6265.1504999999997</v>
      </c>
      <c r="B194">
        <v>2.6135000000000002</v>
      </c>
    </row>
    <row r="195" spans="1:2">
      <c r="A195">
        <v>6277.6512000000002</v>
      </c>
      <c r="B195">
        <v>2.6366999999999998</v>
      </c>
    </row>
    <row r="196" spans="1:2">
      <c r="A196">
        <v>6291.1719000000003</v>
      </c>
      <c r="B196">
        <v>2.6600999999999999</v>
      </c>
    </row>
    <row r="197" spans="1:2">
      <c r="A197">
        <v>6304.2161999999998</v>
      </c>
      <c r="B197">
        <v>2.6831999999999998</v>
      </c>
    </row>
    <row r="198" spans="1:2">
      <c r="A198">
        <v>6316.4270999999999</v>
      </c>
      <c r="B198">
        <v>2.7061000000000002</v>
      </c>
    </row>
    <row r="199" spans="1:2">
      <c r="A199">
        <v>6329.2880999999998</v>
      </c>
      <c r="B199">
        <v>2.7296</v>
      </c>
    </row>
    <row r="200" spans="1:2">
      <c r="A200">
        <v>6342.8882000000003</v>
      </c>
      <c r="B200">
        <v>2.7528999999999999</v>
      </c>
    </row>
    <row r="201" spans="1:2">
      <c r="A201">
        <v>6356.2875999999997</v>
      </c>
      <c r="B201">
        <v>2.7761999999999998</v>
      </c>
    </row>
    <row r="202" spans="1:2">
      <c r="A202">
        <v>6369.2416000000003</v>
      </c>
      <c r="B202">
        <v>2.7995999999999999</v>
      </c>
    </row>
    <row r="203" spans="1:2">
      <c r="A203">
        <v>6382.3423000000003</v>
      </c>
      <c r="B203">
        <v>2.823</v>
      </c>
    </row>
    <row r="204" spans="1:2">
      <c r="A204">
        <v>6394.4535999999998</v>
      </c>
      <c r="B204">
        <v>2.8462000000000001</v>
      </c>
    </row>
    <row r="205" spans="1:2">
      <c r="A205">
        <v>6406.4276</v>
      </c>
      <c r="B205">
        <v>2.8693</v>
      </c>
    </row>
    <row r="206" spans="1:2">
      <c r="A206">
        <v>6419.1167999999998</v>
      </c>
      <c r="B206">
        <v>2.8923000000000001</v>
      </c>
    </row>
    <row r="207" spans="1:2">
      <c r="A207">
        <v>6432.1882999999998</v>
      </c>
      <c r="B207">
        <v>2.9152</v>
      </c>
    </row>
    <row r="208" spans="1:2">
      <c r="A208">
        <v>6444.3833000000004</v>
      </c>
      <c r="B208">
        <v>2.9382999999999999</v>
      </c>
    </row>
    <row r="209" spans="1:2">
      <c r="A209">
        <v>6455.9632000000001</v>
      </c>
      <c r="B209">
        <v>2.9615</v>
      </c>
    </row>
    <row r="210" spans="1:2">
      <c r="A210">
        <v>6468.3815000000004</v>
      </c>
      <c r="B210">
        <v>2.9847000000000001</v>
      </c>
    </row>
    <row r="211" spans="1:2">
      <c r="A211">
        <v>6481.1806999999999</v>
      </c>
      <c r="B211">
        <v>3.0076000000000001</v>
      </c>
    </row>
    <row r="212" spans="1:2">
      <c r="A212">
        <v>6493.6311999999998</v>
      </c>
      <c r="B212">
        <v>3.0303</v>
      </c>
    </row>
    <row r="213" spans="1:2">
      <c r="A213">
        <v>6506.4038</v>
      </c>
      <c r="B213">
        <v>3.0512999999999999</v>
      </c>
    </row>
    <row r="214" spans="1:2">
      <c r="A214">
        <v>6518.5762999999997</v>
      </c>
      <c r="B214">
        <v>3.0695999999999999</v>
      </c>
    </row>
    <row r="215" spans="1:2">
      <c r="A215">
        <v>6530.6958999999997</v>
      </c>
      <c r="B215">
        <v>3.0895000000000001</v>
      </c>
    </row>
    <row r="216" spans="1:2">
      <c r="A216">
        <v>6542.4781000000003</v>
      </c>
      <c r="B216">
        <v>3.1128999999999998</v>
      </c>
    </row>
    <row r="217" spans="1:2">
      <c r="A217">
        <v>6554.3171000000002</v>
      </c>
      <c r="B217">
        <v>3.1366000000000001</v>
      </c>
    </row>
    <row r="218" spans="1:2">
      <c r="A218">
        <v>6566.3463000000002</v>
      </c>
      <c r="B218">
        <v>3.1585999999999999</v>
      </c>
    </row>
    <row r="219" spans="1:2">
      <c r="A219">
        <v>6578.1597000000002</v>
      </c>
      <c r="B219">
        <v>3.1804999999999999</v>
      </c>
    </row>
    <row r="220" spans="1:2">
      <c r="A220">
        <v>6589.7250000000004</v>
      </c>
      <c r="B220">
        <v>3.2023999999999999</v>
      </c>
    </row>
    <row r="221" spans="1:2">
      <c r="A221">
        <v>6601.5925999999999</v>
      </c>
      <c r="B221">
        <v>3.2238000000000002</v>
      </c>
    </row>
    <row r="222" spans="1:2">
      <c r="A222">
        <v>6614.1480000000001</v>
      </c>
      <c r="B222">
        <v>3.2444000000000002</v>
      </c>
    </row>
    <row r="223" spans="1:2">
      <c r="A223">
        <v>6626.2725</v>
      </c>
      <c r="B223">
        <v>3.2667000000000002</v>
      </c>
    </row>
    <row r="224" spans="1:2">
      <c r="A224">
        <v>6641.2533000000003</v>
      </c>
      <c r="B224">
        <v>3.2921999999999998</v>
      </c>
    </row>
    <row r="225" spans="1:2">
      <c r="A225">
        <v>6670.8116</v>
      </c>
      <c r="B225">
        <v>3.3266</v>
      </c>
    </row>
    <row r="226" spans="1:2">
      <c r="A226">
        <v>6703.4261999999999</v>
      </c>
      <c r="B226">
        <v>3.3712</v>
      </c>
    </row>
    <row r="227" spans="1:2">
      <c r="A227">
        <v>6724.4372999999996</v>
      </c>
      <c r="B227">
        <v>3.4180000000000001</v>
      </c>
    </row>
    <row r="228" spans="1:2">
      <c r="A228">
        <v>6745.5271000000002</v>
      </c>
      <c r="B228">
        <v>3.4638</v>
      </c>
    </row>
    <row r="229" spans="1:2">
      <c r="A229">
        <v>6767.0427</v>
      </c>
      <c r="B229">
        <v>3.5093999999999999</v>
      </c>
    </row>
    <row r="230" spans="1:2">
      <c r="A230">
        <v>6788.4350999999997</v>
      </c>
      <c r="B230">
        <v>3.5548000000000002</v>
      </c>
    </row>
    <row r="231" spans="1:2">
      <c r="A231">
        <v>6809.2214999999997</v>
      </c>
      <c r="B231">
        <v>3.5991</v>
      </c>
    </row>
    <row r="232" spans="1:2">
      <c r="A232">
        <v>6830.0766999999996</v>
      </c>
      <c r="B232">
        <v>3.6425000000000001</v>
      </c>
    </row>
    <row r="233" spans="1:2">
      <c r="A233">
        <v>6851.1535999999996</v>
      </c>
      <c r="B233">
        <v>3.6863000000000001</v>
      </c>
    </row>
    <row r="234" spans="1:2">
      <c r="A234">
        <v>6871.8383999999996</v>
      </c>
      <c r="B234">
        <v>3.7315</v>
      </c>
    </row>
    <row r="235" spans="1:2">
      <c r="A235">
        <v>6893.1332000000002</v>
      </c>
      <c r="B235">
        <v>3.7782</v>
      </c>
    </row>
    <row r="236" spans="1:2">
      <c r="A236">
        <v>6913.7199000000001</v>
      </c>
      <c r="B236">
        <v>3.8246000000000002</v>
      </c>
    </row>
    <row r="237" spans="1:2">
      <c r="A237">
        <v>6933.3694999999998</v>
      </c>
      <c r="B237">
        <v>3.8702000000000001</v>
      </c>
    </row>
    <row r="238" spans="1:2">
      <c r="A238">
        <v>6953.0160999999998</v>
      </c>
      <c r="B238">
        <v>3.9148999999999998</v>
      </c>
    </row>
    <row r="239" spans="1:2">
      <c r="A239">
        <v>6972.7896000000001</v>
      </c>
      <c r="B239">
        <v>3.9592000000000001</v>
      </c>
    </row>
    <row r="240" spans="1:2">
      <c r="A240">
        <v>6992.7374</v>
      </c>
      <c r="B240">
        <v>4.0041000000000002</v>
      </c>
    </row>
    <row r="241" spans="1:2">
      <c r="A241">
        <v>7012.4650000000001</v>
      </c>
      <c r="B241">
        <v>4.0494000000000003</v>
      </c>
    </row>
    <row r="242" spans="1:2">
      <c r="A242">
        <v>7031.3904000000002</v>
      </c>
      <c r="B242">
        <v>4.0949</v>
      </c>
    </row>
    <row r="243" spans="1:2">
      <c r="A243">
        <v>7049.6671999999999</v>
      </c>
      <c r="B243">
        <v>4.1395</v>
      </c>
    </row>
    <row r="244" spans="1:2">
      <c r="A244">
        <v>7068.5716000000002</v>
      </c>
      <c r="B244">
        <v>4.1844000000000001</v>
      </c>
    </row>
    <row r="245" spans="1:2">
      <c r="A245">
        <v>7087.6220999999996</v>
      </c>
      <c r="B245">
        <v>4.2300000000000004</v>
      </c>
    </row>
    <row r="246" spans="1:2">
      <c r="A246">
        <v>7105.9526999999998</v>
      </c>
      <c r="B246">
        <v>4.2743000000000002</v>
      </c>
    </row>
    <row r="247" spans="1:2">
      <c r="A247">
        <v>7123.6426000000001</v>
      </c>
      <c r="B247">
        <v>4.3186999999999998</v>
      </c>
    </row>
    <row r="248" spans="1:2">
      <c r="A248">
        <v>7142.0025999999998</v>
      </c>
      <c r="B248">
        <v>4.3640999999999996</v>
      </c>
    </row>
    <row r="249" spans="1:2">
      <c r="A249">
        <v>7160.4191000000001</v>
      </c>
      <c r="B249">
        <v>4.4093999999999998</v>
      </c>
    </row>
    <row r="250" spans="1:2">
      <c r="A250">
        <v>7177.8213999999998</v>
      </c>
      <c r="B250">
        <v>4.4546000000000001</v>
      </c>
    </row>
    <row r="251" spans="1:2">
      <c r="A251">
        <v>7195.1355000000003</v>
      </c>
      <c r="B251">
        <v>4.5</v>
      </c>
    </row>
    <row r="252" spans="1:2">
      <c r="A252">
        <v>7212.6412</v>
      </c>
      <c r="B252">
        <v>4.5460000000000003</v>
      </c>
    </row>
    <row r="253" spans="1:2">
      <c r="A253">
        <v>7229.6525000000001</v>
      </c>
      <c r="B253">
        <v>4.5911</v>
      </c>
    </row>
    <row r="254" spans="1:2">
      <c r="A254">
        <v>7246.1736000000001</v>
      </c>
      <c r="B254">
        <v>4.6360000000000001</v>
      </c>
    </row>
    <row r="255" spans="1:2">
      <c r="A255">
        <v>7262.7911999999997</v>
      </c>
      <c r="B255">
        <v>4.6822999999999997</v>
      </c>
    </row>
    <row r="256" spans="1:2">
      <c r="A256">
        <v>7279.4467999999997</v>
      </c>
      <c r="B256">
        <v>4.7298</v>
      </c>
    </row>
    <row r="257" spans="1:2">
      <c r="A257">
        <v>7296.2838000000002</v>
      </c>
      <c r="B257">
        <v>4.7785000000000002</v>
      </c>
    </row>
    <row r="258" spans="1:2">
      <c r="A258">
        <v>7312.6166999999996</v>
      </c>
      <c r="B258">
        <v>4.8273000000000001</v>
      </c>
    </row>
    <row r="259" spans="1:2">
      <c r="A259">
        <v>7328.0857999999998</v>
      </c>
      <c r="B259">
        <v>4.8738999999999999</v>
      </c>
    </row>
    <row r="260" spans="1:2">
      <c r="A260">
        <v>7343.8701000000001</v>
      </c>
      <c r="B260">
        <v>4.9198000000000004</v>
      </c>
    </row>
    <row r="261" spans="1:2">
      <c r="A261">
        <v>7360.5192999999999</v>
      </c>
      <c r="B261">
        <v>4.9661</v>
      </c>
    </row>
    <row r="262" spans="1:2">
      <c r="A262">
        <v>7377.3503000000001</v>
      </c>
      <c r="B262">
        <v>5.0124000000000004</v>
      </c>
    </row>
    <row r="263" spans="1:2">
      <c r="A263">
        <v>7394.2885999999999</v>
      </c>
      <c r="B263">
        <v>5.0590000000000002</v>
      </c>
    </row>
    <row r="264" spans="1:2">
      <c r="A264">
        <v>7410.8326999999999</v>
      </c>
      <c r="B264">
        <v>5.1054000000000004</v>
      </c>
    </row>
    <row r="265" spans="1:2">
      <c r="A265">
        <v>7426.5263000000004</v>
      </c>
      <c r="B265">
        <v>5.1512000000000002</v>
      </c>
    </row>
    <row r="266" spans="1:2">
      <c r="A266">
        <v>7442.6373999999996</v>
      </c>
      <c r="B266">
        <v>5.1967999999999996</v>
      </c>
    </row>
    <row r="267" spans="1:2">
      <c r="A267">
        <v>7458.8589000000002</v>
      </c>
      <c r="B267">
        <v>5.2428999999999997</v>
      </c>
    </row>
    <row r="268" spans="1:2">
      <c r="A268">
        <v>7474.1241</v>
      </c>
      <c r="B268">
        <v>5.2896000000000001</v>
      </c>
    </row>
    <row r="269" spans="1:2">
      <c r="A269">
        <v>7489.3419000000004</v>
      </c>
      <c r="B269">
        <v>5.3365999999999998</v>
      </c>
    </row>
    <row r="270" spans="1:2">
      <c r="A270">
        <v>7503.9839000000002</v>
      </c>
      <c r="B270">
        <v>5.3837000000000002</v>
      </c>
    </row>
    <row r="271" spans="1:2">
      <c r="A271">
        <v>7518.1722</v>
      </c>
      <c r="B271">
        <v>5.4310999999999998</v>
      </c>
    </row>
    <row r="272" spans="1:2">
      <c r="A272">
        <v>7533.2339000000002</v>
      </c>
      <c r="B272">
        <v>5.4783999999999997</v>
      </c>
    </row>
    <row r="273" spans="1:2">
      <c r="A273">
        <v>7548.3140000000003</v>
      </c>
      <c r="B273">
        <v>5.5255999999999998</v>
      </c>
    </row>
    <row r="274" spans="1:2">
      <c r="A274">
        <v>7562.7218999999996</v>
      </c>
      <c r="B274">
        <v>5.5728999999999997</v>
      </c>
    </row>
    <row r="275" spans="1:2">
      <c r="A275">
        <v>7576.9022000000004</v>
      </c>
      <c r="B275">
        <v>5.6204000000000001</v>
      </c>
    </row>
    <row r="276" spans="1:2">
      <c r="A276">
        <v>7590.7244000000001</v>
      </c>
      <c r="B276">
        <v>5.6669999999999998</v>
      </c>
    </row>
    <row r="277" spans="1:2">
      <c r="A277">
        <v>7604.6684999999998</v>
      </c>
      <c r="B277">
        <v>5.7134</v>
      </c>
    </row>
    <row r="278" spans="1:2">
      <c r="A278">
        <v>7619.0505000000003</v>
      </c>
      <c r="B278">
        <v>5.7609000000000004</v>
      </c>
    </row>
    <row r="279" spans="1:2">
      <c r="A279">
        <v>7632.9193999999998</v>
      </c>
      <c r="B279">
        <v>5.8085000000000004</v>
      </c>
    </row>
    <row r="280" spans="1:2">
      <c r="A280">
        <v>7645.4575999999997</v>
      </c>
      <c r="B280">
        <v>5.8564999999999996</v>
      </c>
    </row>
    <row r="281" spans="1:2">
      <c r="A281">
        <v>7658.5391</v>
      </c>
      <c r="B281">
        <v>5.9043000000000001</v>
      </c>
    </row>
    <row r="282" spans="1:2">
      <c r="A282">
        <v>7671.5953</v>
      </c>
      <c r="B282">
        <v>5.9501999999999997</v>
      </c>
    </row>
    <row r="283" spans="1:2">
      <c r="A283">
        <v>7684.6319000000003</v>
      </c>
      <c r="B283">
        <v>5.9886999999999997</v>
      </c>
    </row>
    <row r="284" spans="1:2">
      <c r="A284">
        <v>7698.3824999999997</v>
      </c>
      <c r="B284">
        <v>6.0208000000000004</v>
      </c>
    </row>
    <row r="285" spans="1:2">
      <c r="A285">
        <v>7711.5015000000003</v>
      </c>
      <c r="B285">
        <v>6.0587</v>
      </c>
    </row>
    <row r="286" spans="1:2">
      <c r="A286">
        <v>7724.1462000000001</v>
      </c>
      <c r="B286">
        <v>6.1052</v>
      </c>
    </row>
    <row r="287" spans="1:2">
      <c r="A287">
        <v>7736.5250999999998</v>
      </c>
      <c r="B287">
        <v>6.1523000000000003</v>
      </c>
    </row>
    <row r="288" spans="1:2">
      <c r="A288">
        <v>7748.4618</v>
      </c>
      <c r="B288">
        <v>6.1992000000000003</v>
      </c>
    </row>
    <row r="289" spans="1:2">
      <c r="A289">
        <v>7759.8292000000001</v>
      </c>
      <c r="B289">
        <v>6.2460000000000004</v>
      </c>
    </row>
    <row r="290" spans="1:2">
      <c r="A290">
        <v>7771.1396000000004</v>
      </c>
      <c r="B290">
        <v>6.2927999999999997</v>
      </c>
    </row>
    <row r="291" spans="1:2">
      <c r="A291">
        <v>7782.9282000000003</v>
      </c>
      <c r="B291">
        <v>6.3395000000000001</v>
      </c>
    </row>
    <row r="292" spans="1:2">
      <c r="A292">
        <v>7794.4984999999997</v>
      </c>
      <c r="B292">
        <v>6.3861999999999997</v>
      </c>
    </row>
    <row r="293" spans="1:2">
      <c r="A293">
        <v>7805.5873000000001</v>
      </c>
      <c r="B293">
        <v>6.4320000000000004</v>
      </c>
    </row>
    <row r="294" spans="1:2">
      <c r="A294">
        <v>7816.1098000000002</v>
      </c>
      <c r="B294">
        <v>6.4775</v>
      </c>
    </row>
    <row r="295" spans="1:2">
      <c r="A295">
        <v>7826.2033000000001</v>
      </c>
      <c r="B295">
        <v>6.5232999999999999</v>
      </c>
    </row>
    <row r="296" spans="1:2">
      <c r="A296">
        <v>7836.3017</v>
      </c>
      <c r="B296">
        <v>6.5690999999999997</v>
      </c>
    </row>
    <row r="297" spans="1:2">
      <c r="A297">
        <v>7846.3928999999998</v>
      </c>
      <c r="B297">
        <v>6.6158999999999999</v>
      </c>
    </row>
    <row r="298" spans="1:2">
      <c r="A298">
        <v>7857.2977000000001</v>
      </c>
      <c r="B298">
        <v>6.6642999999999999</v>
      </c>
    </row>
    <row r="299" spans="1:2">
      <c r="A299">
        <v>7867.8352999999997</v>
      </c>
      <c r="B299">
        <v>6.7121000000000004</v>
      </c>
    </row>
    <row r="300" spans="1:2">
      <c r="A300">
        <v>7877.7088000000003</v>
      </c>
      <c r="B300">
        <v>6.7587000000000002</v>
      </c>
    </row>
    <row r="301" spans="1:2">
      <c r="A301">
        <v>7888.4745999999996</v>
      </c>
      <c r="B301">
        <v>6.8068999999999997</v>
      </c>
    </row>
    <row r="302" spans="1:2">
      <c r="A302">
        <v>7898.8140999999996</v>
      </c>
      <c r="B302">
        <v>6.8540000000000001</v>
      </c>
    </row>
    <row r="303" spans="1:2">
      <c r="A303">
        <v>7908.7196000000004</v>
      </c>
      <c r="B303">
        <v>6.9009</v>
      </c>
    </row>
    <row r="304" spans="1:2">
      <c r="A304">
        <v>7918.5209000000004</v>
      </c>
      <c r="B304">
        <v>6.9488000000000003</v>
      </c>
    </row>
    <row r="305" spans="1:2">
      <c r="A305">
        <v>7928.2991000000002</v>
      </c>
      <c r="B305">
        <v>6.9965999999999999</v>
      </c>
    </row>
    <row r="306" spans="1:2">
      <c r="A306">
        <v>7938.1475</v>
      </c>
      <c r="B306">
        <v>7.0439999999999996</v>
      </c>
    </row>
    <row r="307" spans="1:2">
      <c r="A307">
        <v>7947.0436</v>
      </c>
      <c r="B307">
        <v>7.0914999999999999</v>
      </c>
    </row>
    <row r="308" spans="1:2">
      <c r="A308">
        <v>7956.0857999999998</v>
      </c>
      <c r="B308">
        <v>7.1398000000000001</v>
      </c>
    </row>
    <row r="309" spans="1:2">
      <c r="A309">
        <v>7965.5497999999998</v>
      </c>
      <c r="B309">
        <v>7.1882999999999999</v>
      </c>
    </row>
    <row r="310" spans="1:2">
      <c r="A310">
        <v>7975.4814999999999</v>
      </c>
      <c r="B310">
        <v>7.2370999999999999</v>
      </c>
    </row>
    <row r="311" spans="1:2">
      <c r="A311">
        <v>7985.2923000000001</v>
      </c>
      <c r="B311">
        <v>7.2864000000000004</v>
      </c>
    </row>
    <row r="312" spans="1:2">
      <c r="A312">
        <v>7994.6138000000001</v>
      </c>
      <c r="B312">
        <v>7.3350999999999997</v>
      </c>
    </row>
    <row r="313" spans="1:2">
      <c r="A313">
        <v>8003.5402000000004</v>
      </c>
      <c r="B313">
        <v>7.3833000000000002</v>
      </c>
    </row>
    <row r="314" spans="1:2">
      <c r="A314">
        <v>8011.4758000000002</v>
      </c>
      <c r="B314">
        <v>7.4314</v>
      </c>
    </row>
    <row r="315" spans="1:2">
      <c r="A315">
        <v>8019.9301999999998</v>
      </c>
      <c r="B315">
        <v>7.4798</v>
      </c>
    </row>
    <row r="316" spans="1:2">
      <c r="A316">
        <v>8028.2812000000004</v>
      </c>
      <c r="B316">
        <v>7.5290999999999997</v>
      </c>
    </row>
    <row r="317" spans="1:2">
      <c r="A317">
        <v>8036.2389000000003</v>
      </c>
      <c r="B317">
        <v>7.5777000000000001</v>
      </c>
    </row>
    <row r="318" spans="1:2">
      <c r="A318">
        <v>8044.4305000000004</v>
      </c>
      <c r="B318">
        <v>7.6230000000000002</v>
      </c>
    </row>
    <row r="319" spans="1:2">
      <c r="A319">
        <v>8053.0640000000003</v>
      </c>
      <c r="B319">
        <v>7.6696999999999997</v>
      </c>
    </row>
    <row r="320" spans="1:2">
      <c r="A320">
        <v>8061.8549999999996</v>
      </c>
      <c r="B320">
        <v>7.7141999999999999</v>
      </c>
    </row>
    <row r="321" spans="1:2">
      <c r="A321">
        <v>8069.2662</v>
      </c>
      <c r="B321">
        <v>7.7588999999999997</v>
      </c>
    </row>
    <row r="322" spans="1:2">
      <c r="A322">
        <v>8076.8818000000001</v>
      </c>
      <c r="B322">
        <v>7.8083</v>
      </c>
    </row>
    <row r="323" spans="1:2">
      <c r="A323">
        <v>8084.8968000000004</v>
      </c>
      <c r="B323">
        <v>7.8583999999999996</v>
      </c>
    </row>
    <row r="324" spans="1:2">
      <c r="A324">
        <v>8093.0986999999996</v>
      </c>
      <c r="B324">
        <v>7.9080000000000004</v>
      </c>
    </row>
    <row r="325" spans="1:2">
      <c r="A325">
        <v>8101.0414000000001</v>
      </c>
      <c r="B325">
        <v>7.9583000000000004</v>
      </c>
    </row>
    <row r="326" spans="1:2">
      <c r="A326">
        <v>8108.2476999999999</v>
      </c>
      <c r="B326">
        <v>8.0107999999999997</v>
      </c>
    </row>
    <row r="327" spans="1:2">
      <c r="A327">
        <v>8115.2034999999996</v>
      </c>
      <c r="B327">
        <v>8.0622000000000007</v>
      </c>
    </row>
    <row r="328" spans="1:2">
      <c r="A328">
        <v>8121.6238000000003</v>
      </c>
      <c r="B328">
        <v>8.1130999999999993</v>
      </c>
    </row>
    <row r="329" spans="1:2">
      <c r="A329">
        <v>8128.9012000000002</v>
      </c>
      <c r="B329">
        <v>8.1637000000000004</v>
      </c>
    </row>
    <row r="330" spans="1:2">
      <c r="A330">
        <v>8136.4804000000004</v>
      </c>
      <c r="B330">
        <v>8.2126999999999999</v>
      </c>
    </row>
    <row r="331" spans="1:2">
      <c r="A331">
        <v>8143.1877999999997</v>
      </c>
      <c r="B331">
        <v>8.2609999999999992</v>
      </c>
    </row>
    <row r="332" spans="1:2">
      <c r="A332">
        <v>8150.5393000000004</v>
      </c>
      <c r="B332">
        <v>8.3074999999999992</v>
      </c>
    </row>
    <row r="333" spans="1:2">
      <c r="A333">
        <v>8157.6157999999996</v>
      </c>
      <c r="B333">
        <v>8.3558000000000003</v>
      </c>
    </row>
    <row r="334" spans="1:2">
      <c r="A334">
        <v>8164.1268</v>
      </c>
      <c r="B334">
        <v>8.4063999999999997</v>
      </c>
    </row>
    <row r="335" spans="1:2">
      <c r="A335">
        <v>8170.2574000000004</v>
      </c>
      <c r="B335">
        <v>8.4573999999999998</v>
      </c>
    </row>
    <row r="336" spans="1:2">
      <c r="A336">
        <v>8175.8572000000004</v>
      </c>
      <c r="B336">
        <v>8.5082000000000004</v>
      </c>
    </row>
    <row r="337" spans="1:2">
      <c r="A337">
        <v>8181.3874999999998</v>
      </c>
      <c r="B337">
        <v>8.5587</v>
      </c>
    </row>
    <row r="338" spans="1:2">
      <c r="A338">
        <v>8188.0438999999997</v>
      </c>
      <c r="B338">
        <v>8.6092999999999993</v>
      </c>
    </row>
    <row r="339" spans="1:2">
      <c r="A339">
        <v>8195.0105000000003</v>
      </c>
      <c r="B339">
        <v>8.6601999999999997</v>
      </c>
    </row>
    <row r="340" spans="1:2">
      <c r="A340">
        <v>8202.0157999999992</v>
      </c>
      <c r="B340">
        <v>8.7101000000000006</v>
      </c>
    </row>
    <row r="341" spans="1:2">
      <c r="A341">
        <v>8208.7329000000009</v>
      </c>
      <c r="B341">
        <v>8.7569999999999997</v>
      </c>
    </row>
    <row r="342" spans="1:2">
      <c r="A342">
        <v>8214.6926999999996</v>
      </c>
      <c r="B342">
        <v>8.8023000000000007</v>
      </c>
    </row>
    <row r="343" spans="1:2">
      <c r="A343">
        <v>8219.4910999999993</v>
      </c>
      <c r="B343">
        <v>8.8507999999999996</v>
      </c>
    </row>
    <row r="344" spans="1:2">
      <c r="A344">
        <v>8224.6699000000008</v>
      </c>
      <c r="B344">
        <v>8.9022000000000006</v>
      </c>
    </row>
    <row r="345" spans="1:2">
      <c r="A345">
        <v>8230.0977999999996</v>
      </c>
      <c r="B345">
        <v>8.9534000000000002</v>
      </c>
    </row>
    <row r="346" spans="1:2">
      <c r="A346">
        <v>8235.1870999999992</v>
      </c>
      <c r="B346">
        <v>9.0051000000000005</v>
      </c>
    </row>
    <row r="347" spans="1:2">
      <c r="A347">
        <v>8240.5409999999993</v>
      </c>
      <c r="B347">
        <v>9.0563000000000002</v>
      </c>
    </row>
    <row r="348" spans="1:2">
      <c r="A348">
        <v>8246.1507999999994</v>
      </c>
      <c r="B348">
        <v>9.1068999999999996</v>
      </c>
    </row>
    <row r="349" spans="1:2">
      <c r="A349">
        <v>8252.2389999999996</v>
      </c>
      <c r="B349">
        <v>9.1574000000000009</v>
      </c>
    </row>
    <row r="350" spans="1:2">
      <c r="A350">
        <v>8257.5638999999992</v>
      </c>
      <c r="B350">
        <v>9.2068999999999992</v>
      </c>
    </row>
    <row r="351" spans="1:2">
      <c r="A351">
        <v>8262.3106000000007</v>
      </c>
      <c r="B351">
        <v>9.2565000000000008</v>
      </c>
    </row>
    <row r="352" spans="1:2">
      <c r="A352">
        <v>8266.8451999999997</v>
      </c>
      <c r="B352">
        <v>9.3076000000000008</v>
      </c>
    </row>
    <row r="353" spans="1:2">
      <c r="A353">
        <v>8271.4563999999991</v>
      </c>
      <c r="B353">
        <v>9.3577999999999992</v>
      </c>
    </row>
    <row r="354" spans="1:2">
      <c r="A354">
        <v>8276.4722999999994</v>
      </c>
      <c r="B354">
        <v>9.4079999999999995</v>
      </c>
    </row>
    <row r="355" spans="1:2">
      <c r="A355">
        <v>8281.9279999999999</v>
      </c>
      <c r="B355">
        <v>9.4589999999999996</v>
      </c>
    </row>
    <row r="356" spans="1:2">
      <c r="A356">
        <v>8287.1985000000004</v>
      </c>
      <c r="B356">
        <v>9.5099</v>
      </c>
    </row>
    <row r="357" spans="1:2">
      <c r="A357">
        <v>8292.0840000000007</v>
      </c>
      <c r="B357">
        <v>9.5609000000000002</v>
      </c>
    </row>
    <row r="358" spans="1:2">
      <c r="A358">
        <v>8297.1445000000003</v>
      </c>
      <c r="B358">
        <v>9.6120000000000001</v>
      </c>
    </row>
    <row r="359" spans="1:2">
      <c r="A359">
        <v>8302.2456999999995</v>
      </c>
      <c r="B359">
        <v>9.6635000000000009</v>
      </c>
    </row>
    <row r="360" spans="1:2">
      <c r="A360">
        <v>8307.3127000000004</v>
      </c>
      <c r="B360">
        <v>9.7149999999999999</v>
      </c>
    </row>
    <row r="361" spans="1:2">
      <c r="A361">
        <v>8311.5535</v>
      </c>
      <c r="B361">
        <v>9.7666000000000004</v>
      </c>
    </row>
    <row r="362" spans="1:2">
      <c r="A362">
        <v>8315.9865000000009</v>
      </c>
      <c r="B362">
        <v>9.8184000000000005</v>
      </c>
    </row>
    <row r="363" spans="1:2">
      <c r="A363">
        <v>8320.4330000000009</v>
      </c>
      <c r="B363">
        <v>9.8703000000000003</v>
      </c>
    </row>
    <row r="364" spans="1:2">
      <c r="A364">
        <v>8324.09</v>
      </c>
      <c r="B364">
        <v>9.9222999999999999</v>
      </c>
    </row>
    <row r="365" spans="1:2">
      <c r="A365">
        <v>8327.6973999999991</v>
      </c>
      <c r="B365">
        <v>9.9742999999999995</v>
      </c>
    </row>
    <row r="366" spans="1:2">
      <c r="A366">
        <v>8331.8749000000007</v>
      </c>
      <c r="B366">
        <v>10.0261</v>
      </c>
    </row>
    <row r="367" spans="1:2">
      <c r="A367">
        <v>8335.8611999999994</v>
      </c>
      <c r="B367">
        <v>10.0779</v>
      </c>
    </row>
    <row r="368" spans="1:2">
      <c r="A368">
        <v>8339.7999</v>
      </c>
      <c r="B368">
        <v>10.129200000000001</v>
      </c>
    </row>
    <row r="369" spans="1:2">
      <c r="A369">
        <v>8343.6808000000001</v>
      </c>
      <c r="B369">
        <v>10.1776</v>
      </c>
    </row>
    <row r="370" spans="1:2">
      <c r="A370">
        <v>8347.8974999999991</v>
      </c>
      <c r="B370">
        <v>10.2256</v>
      </c>
    </row>
    <row r="371" spans="1:2">
      <c r="A371">
        <v>8353.4204000000009</v>
      </c>
      <c r="B371">
        <v>10.274800000000001</v>
      </c>
    </row>
    <row r="372" spans="1:2">
      <c r="A372">
        <v>8359.0563999999995</v>
      </c>
      <c r="B372">
        <v>10.3223</v>
      </c>
    </row>
    <row r="373" spans="1:2">
      <c r="A373">
        <v>8363.4313999999995</v>
      </c>
      <c r="B373">
        <v>10.368</v>
      </c>
    </row>
    <row r="374" spans="1:2">
      <c r="A374">
        <v>8366.9783000000007</v>
      </c>
      <c r="B374">
        <v>10.411199999999999</v>
      </c>
    </row>
    <row r="375" spans="1:2">
      <c r="A375">
        <v>8370.3551000000007</v>
      </c>
      <c r="B375">
        <v>10.4511</v>
      </c>
    </row>
    <row r="376" spans="1:2">
      <c r="A376">
        <v>8373.4330000000009</v>
      </c>
      <c r="B376">
        <v>10.494400000000001</v>
      </c>
    </row>
    <row r="377" spans="1:2">
      <c r="A377">
        <v>8375.6527000000006</v>
      </c>
      <c r="B377">
        <v>10.5448</v>
      </c>
    </row>
    <row r="378" spans="1:2">
      <c r="A378">
        <v>8378.0830999999998</v>
      </c>
      <c r="B378">
        <v>10.5967</v>
      </c>
    </row>
    <row r="379" spans="1:2">
      <c r="A379">
        <v>8382.1561999999994</v>
      </c>
      <c r="B379">
        <v>10.646100000000001</v>
      </c>
    </row>
    <row r="380" spans="1:2">
      <c r="A380">
        <v>8386.8953999999994</v>
      </c>
      <c r="B380">
        <v>10.6959</v>
      </c>
    </row>
    <row r="381" spans="1:2">
      <c r="A381">
        <v>8390.7960999999996</v>
      </c>
      <c r="B381">
        <v>10.7476</v>
      </c>
    </row>
    <row r="382" spans="1:2">
      <c r="A382">
        <v>8393.9951999999994</v>
      </c>
      <c r="B382">
        <v>10.799799999999999</v>
      </c>
    </row>
    <row r="383" spans="1:2">
      <c r="A383">
        <v>8397.3026000000009</v>
      </c>
      <c r="B383">
        <v>10.852499999999999</v>
      </c>
    </row>
    <row r="384" spans="1:2">
      <c r="A384">
        <v>8401.1532000000007</v>
      </c>
      <c r="B384">
        <v>10.904500000000001</v>
      </c>
    </row>
    <row r="385" spans="1:2">
      <c r="A385">
        <v>8404.4683000000005</v>
      </c>
      <c r="B385">
        <v>10.955</v>
      </c>
    </row>
    <row r="386" spans="1:2">
      <c r="A386">
        <v>8407.2865000000002</v>
      </c>
      <c r="B386">
        <v>11.004</v>
      </c>
    </row>
    <row r="387" spans="1:2">
      <c r="A387">
        <v>8410.9010999999991</v>
      </c>
      <c r="B387">
        <v>11.0535</v>
      </c>
    </row>
    <row r="388" spans="1:2">
      <c r="A388">
        <v>8413.4629999999997</v>
      </c>
      <c r="B388">
        <v>11.104100000000001</v>
      </c>
    </row>
    <row r="389" spans="1:2">
      <c r="A389">
        <v>8415.0563000000002</v>
      </c>
      <c r="B389">
        <v>11.1541</v>
      </c>
    </row>
    <row r="390" spans="1:2">
      <c r="A390">
        <v>8416.6965999999993</v>
      </c>
      <c r="B390">
        <v>11.205299999999999</v>
      </c>
    </row>
    <row r="391" spans="1:2">
      <c r="A391">
        <v>8418.6538999999993</v>
      </c>
      <c r="B391">
        <v>11.2567</v>
      </c>
    </row>
    <row r="392" spans="1:2">
      <c r="A392">
        <v>8420.5149999999994</v>
      </c>
      <c r="B392">
        <v>11.308400000000001</v>
      </c>
    </row>
    <row r="393" spans="1:2">
      <c r="A393">
        <v>8423.3624</v>
      </c>
      <c r="B393">
        <v>11.3607</v>
      </c>
    </row>
    <row r="394" spans="1:2">
      <c r="A394">
        <v>8426.3615000000009</v>
      </c>
      <c r="B394">
        <v>11.4132</v>
      </c>
    </row>
    <row r="395" spans="1:2">
      <c r="A395">
        <v>8429.3750999999993</v>
      </c>
      <c r="B395">
        <v>11.4671</v>
      </c>
    </row>
    <row r="396" spans="1:2">
      <c r="A396">
        <v>8432.2566999999999</v>
      </c>
      <c r="B396">
        <v>11.5229</v>
      </c>
    </row>
    <row r="397" spans="1:2">
      <c r="A397">
        <v>8434.7973000000002</v>
      </c>
      <c r="B397">
        <v>11.578900000000001</v>
      </c>
    </row>
    <row r="398" spans="1:2">
      <c r="A398">
        <v>8437.3279000000002</v>
      </c>
      <c r="B398">
        <v>11.634499999999999</v>
      </c>
    </row>
    <row r="399" spans="1:2">
      <c r="A399">
        <v>8439.8459999999995</v>
      </c>
      <c r="B399">
        <v>11.6898</v>
      </c>
    </row>
    <row r="400" spans="1:2">
      <c r="A400">
        <v>8442.0669999999991</v>
      </c>
      <c r="B400">
        <v>11.7446</v>
      </c>
    </row>
    <row r="401" spans="1:2">
      <c r="A401">
        <v>8444.1342000000004</v>
      </c>
      <c r="B401">
        <v>11.7971</v>
      </c>
    </row>
    <row r="402" spans="1:2">
      <c r="A402">
        <v>8446.4665000000005</v>
      </c>
      <c r="B402">
        <v>11.8485</v>
      </c>
    </row>
    <row r="403" spans="1:2">
      <c r="A403">
        <v>8448.9320000000007</v>
      </c>
      <c r="B403">
        <v>11.900700000000001</v>
      </c>
    </row>
    <row r="404" spans="1:2">
      <c r="A404">
        <v>8451.4004000000004</v>
      </c>
      <c r="B404">
        <v>11.955</v>
      </c>
    </row>
    <row r="405" spans="1:2">
      <c r="A405">
        <v>8453.7760999999991</v>
      </c>
      <c r="B405">
        <v>12.0124</v>
      </c>
    </row>
    <row r="406" spans="1:2">
      <c r="A406">
        <v>8456.3755000000001</v>
      </c>
      <c r="B406">
        <v>12.069900000000001</v>
      </c>
    </row>
    <row r="407" spans="1:2">
      <c r="A407">
        <v>8458.9837000000007</v>
      </c>
      <c r="B407">
        <v>12.124700000000001</v>
      </c>
    </row>
    <row r="408" spans="1:2">
      <c r="A408">
        <v>8461.4498000000003</v>
      </c>
      <c r="B408">
        <v>12.180899999999999</v>
      </c>
    </row>
    <row r="409" spans="1:2">
      <c r="A409">
        <v>8471.9765000000007</v>
      </c>
      <c r="B409">
        <v>12.241099999999999</v>
      </c>
    </row>
    <row r="410" spans="1:2">
      <c r="A410">
        <v>8492.0651999999991</v>
      </c>
      <c r="B410">
        <v>12.3142</v>
      </c>
    </row>
    <row r="411" spans="1:2">
      <c r="A411">
        <v>8506.1954000000005</v>
      </c>
      <c r="B411">
        <v>12.405900000000001</v>
      </c>
    </row>
    <row r="412" spans="1:2">
      <c r="A412">
        <v>8510.2420999999995</v>
      </c>
      <c r="B412">
        <v>12.508599999999999</v>
      </c>
    </row>
    <row r="413" spans="1:2">
      <c r="A413">
        <v>8512.7508999999991</v>
      </c>
      <c r="B413">
        <v>12.6165</v>
      </c>
    </row>
    <row r="414" spans="1:2">
      <c r="A414">
        <v>8514.8001000000004</v>
      </c>
      <c r="B414">
        <v>12.723599999999999</v>
      </c>
    </row>
    <row r="415" spans="1:2">
      <c r="A415">
        <v>8517.2119999999995</v>
      </c>
      <c r="B415">
        <v>12.824400000000001</v>
      </c>
    </row>
    <row r="416" spans="1:2">
      <c r="A416">
        <v>8519.9796999999999</v>
      </c>
      <c r="B416">
        <v>12.925700000000001</v>
      </c>
    </row>
    <row r="417" spans="1:2">
      <c r="A417">
        <v>8523.0758000000005</v>
      </c>
      <c r="B417">
        <v>13.0341</v>
      </c>
    </row>
    <row r="418" spans="1:2">
      <c r="A418">
        <v>8525.9935000000005</v>
      </c>
      <c r="B418">
        <v>13.1434</v>
      </c>
    </row>
    <row r="419" spans="1:2">
      <c r="A419">
        <v>8528.643</v>
      </c>
      <c r="B419">
        <v>13.2516</v>
      </c>
    </row>
    <row r="420" spans="1:2">
      <c r="A420">
        <v>8531.4694999999992</v>
      </c>
      <c r="B420">
        <v>13.535</v>
      </c>
    </row>
    <row r="421" spans="1:2">
      <c r="A421">
        <v>8533.7685999999994</v>
      </c>
      <c r="B421">
        <v>13.613</v>
      </c>
    </row>
    <row r="422" spans="1:2">
      <c r="A422">
        <v>8541.7942999999996</v>
      </c>
      <c r="B422">
        <v>13.4701</v>
      </c>
    </row>
    <row r="423" spans="1:2">
      <c r="A423">
        <v>8556.0048000000006</v>
      </c>
      <c r="B423">
        <v>13.564299999999999</v>
      </c>
    </row>
    <row r="424" spans="1:2">
      <c r="A424">
        <v>8565.3253999999997</v>
      </c>
      <c r="B424">
        <v>13.759600000000001</v>
      </c>
    </row>
    <row r="425" spans="1:2">
      <c r="A425">
        <v>8573.5732000000007</v>
      </c>
      <c r="B425">
        <v>13.7577</v>
      </c>
    </row>
    <row r="426" spans="1:2">
      <c r="A426">
        <v>8585.6283999999996</v>
      </c>
      <c r="B426">
        <v>13.7577</v>
      </c>
    </row>
    <row r="427" spans="1:2">
      <c r="A427">
        <v>8596.1329000000005</v>
      </c>
      <c r="B427">
        <v>13.7578</v>
      </c>
    </row>
    <row r="428" spans="1:2">
      <c r="A428">
        <v>8605.8433999999997</v>
      </c>
      <c r="B428">
        <v>13.757899999999999</v>
      </c>
    </row>
    <row r="429" spans="1:2">
      <c r="A429">
        <v>8611.5545000000002</v>
      </c>
      <c r="B429">
        <v>13.757999999999999</v>
      </c>
    </row>
    <row r="430" spans="1:2">
      <c r="A430">
        <v>8619.0072</v>
      </c>
      <c r="B430">
        <v>13.7582</v>
      </c>
    </row>
    <row r="431" spans="1:2">
      <c r="A431">
        <v>8627.7623999999996</v>
      </c>
      <c r="B431">
        <v>13.758100000000001</v>
      </c>
    </row>
    <row r="432" spans="1:2">
      <c r="A432">
        <v>8631.6141000000007</v>
      </c>
      <c r="B432">
        <v>13.7578</v>
      </c>
    </row>
    <row r="433" spans="1:2">
      <c r="A433">
        <v>8632.6278999999995</v>
      </c>
      <c r="B433">
        <v>13.757899999999999</v>
      </c>
    </row>
    <row r="434" spans="1:2">
      <c r="A434">
        <v>8632.3418999999994</v>
      </c>
      <c r="B434">
        <v>13.758100000000001</v>
      </c>
    </row>
    <row r="435" spans="1:2">
      <c r="A435">
        <v>8632.8425000000007</v>
      </c>
      <c r="B435">
        <v>13.757899999999999</v>
      </c>
    </row>
    <row r="436" spans="1:2">
      <c r="A436">
        <v>8636.7345000000005</v>
      </c>
      <c r="B436">
        <v>13.756500000000001</v>
      </c>
    </row>
    <row r="437" spans="1:2">
      <c r="A437">
        <v>8640.2706999999991</v>
      </c>
      <c r="B437">
        <v>13.7554</v>
      </c>
    </row>
    <row r="438" spans="1:2">
      <c r="A438">
        <v>8640.6262999999999</v>
      </c>
      <c r="B438">
        <v>13.755599999999999</v>
      </c>
    </row>
    <row r="439" spans="1:2">
      <c r="A439">
        <v>8638.3080000000009</v>
      </c>
      <c r="B439">
        <v>13.756399999999999</v>
      </c>
    </row>
    <row r="440" spans="1:2">
      <c r="A440">
        <v>8626.6965</v>
      </c>
      <c r="B440">
        <v>13.7576</v>
      </c>
    </row>
    <row r="441" spans="1:2">
      <c r="A441">
        <v>8583.2533999999996</v>
      </c>
      <c r="B441">
        <v>13.7585</v>
      </c>
    </row>
    <row r="442" spans="1:2">
      <c r="A442">
        <v>8321.5123000000003</v>
      </c>
      <c r="B442">
        <v>13.7585</v>
      </c>
    </row>
    <row r="443" spans="1:2">
      <c r="A443">
        <v>7544.8837000000003</v>
      </c>
      <c r="B443">
        <v>13.7563</v>
      </c>
    </row>
    <row r="444" spans="1:2">
      <c r="A444">
        <v>4930.7816999999995</v>
      </c>
      <c r="B444">
        <v>13.748200000000001</v>
      </c>
    </row>
    <row r="445" spans="1:2">
      <c r="A445">
        <v>1837.7329</v>
      </c>
      <c r="B445">
        <v>13.740600000000001</v>
      </c>
    </row>
    <row r="446" spans="1:2">
      <c r="A446">
        <v>400.78370000000001</v>
      </c>
      <c r="B446">
        <v>13.742100000000001</v>
      </c>
    </row>
    <row r="447" spans="1:2">
      <c r="A447">
        <v>13.9192</v>
      </c>
      <c r="B447">
        <v>13.7422</v>
      </c>
    </row>
    <row r="448" spans="1:2">
      <c r="A448">
        <v>13.6137</v>
      </c>
      <c r="B448">
        <v>13.7425</v>
      </c>
    </row>
    <row r="449" spans="1:2">
      <c r="A449">
        <v>13.746</v>
      </c>
      <c r="B449">
        <v>13.742699999999999</v>
      </c>
    </row>
    <row r="450" spans="1:2">
      <c r="A450">
        <v>13.446400000000001</v>
      </c>
      <c r="B450">
        <v>13.7423</v>
      </c>
    </row>
    <row r="451" spans="1:2">
      <c r="A451">
        <v>13.316000000000001</v>
      </c>
      <c r="B451">
        <v>13.7418</v>
      </c>
    </row>
    <row r="452" spans="1:2">
      <c r="A452">
        <v>13.305099999999999</v>
      </c>
      <c r="B452">
        <v>13.742000000000001</v>
      </c>
    </row>
    <row r="453" spans="1:2">
      <c r="A453">
        <v>13.1469</v>
      </c>
      <c r="B453">
        <v>13.7423</v>
      </c>
    </row>
    <row r="454" spans="1:2">
      <c r="A454">
        <v>12.7882</v>
      </c>
      <c r="B454">
        <v>13.740600000000001</v>
      </c>
    </row>
    <row r="455" spans="1:2">
      <c r="A455">
        <v>12.449400000000001</v>
      </c>
      <c r="B455">
        <v>13.738899999999999</v>
      </c>
    </row>
    <row r="456" spans="1:2">
      <c r="A456">
        <v>10.0472</v>
      </c>
      <c r="B456">
        <v>13.7386</v>
      </c>
    </row>
    <row r="457" spans="1:2">
      <c r="A457">
        <v>7.069</v>
      </c>
      <c r="B457">
        <v>13.740500000000001</v>
      </c>
    </row>
    <row r="458" spans="1:2">
      <c r="A458">
        <v>8.2773000000000003</v>
      </c>
      <c r="B458">
        <v>13.743</v>
      </c>
    </row>
    <row r="459" spans="1:2">
      <c r="A459">
        <v>11.2339</v>
      </c>
      <c r="B459">
        <v>13.743600000000001</v>
      </c>
    </row>
    <row r="460" spans="1:2">
      <c r="A460">
        <v>11.4369</v>
      </c>
      <c r="B460">
        <v>13.7438</v>
      </c>
    </row>
    <row r="461" spans="1:2">
      <c r="A461">
        <v>13.339600000000001</v>
      </c>
      <c r="B461">
        <v>13.743499999999999</v>
      </c>
    </row>
    <row r="462" spans="1:2">
      <c r="A462">
        <v>15.041600000000001</v>
      </c>
      <c r="B462">
        <v>13.7432</v>
      </c>
    </row>
    <row r="463" spans="1:2">
      <c r="A463">
        <v>13.8043</v>
      </c>
      <c r="B463">
        <v>13.743399999999999</v>
      </c>
    </row>
    <row r="464" spans="1:2">
      <c r="A464">
        <v>12.2735</v>
      </c>
      <c r="B464">
        <v>13.743600000000001</v>
      </c>
    </row>
    <row r="465" spans="1:2">
      <c r="A465">
        <v>12.0054</v>
      </c>
      <c r="B465">
        <v>13.7437</v>
      </c>
    </row>
    <row r="466" spans="1:2">
      <c r="A466">
        <v>11.843999999999999</v>
      </c>
      <c r="B466">
        <v>13.743399999999999</v>
      </c>
    </row>
    <row r="467" spans="1:2">
      <c r="A467">
        <v>11.8187</v>
      </c>
      <c r="B467">
        <v>13.743499999999999</v>
      </c>
    </row>
    <row r="468" spans="1:2">
      <c r="A468">
        <v>11.7536</v>
      </c>
      <c r="B468">
        <v>13.7439</v>
      </c>
    </row>
    <row r="469" spans="1:2">
      <c r="A469">
        <v>11.683199999999999</v>
      </c>
      <c r="B469">
        <v>13.744</v>
      </c>
    </row>
    <row r="470" spans="1:2">
      <c r="A470">
        <v>12.0413</v>
      </c>
      <c r="B470">
        <v>13.744</v>
      </c>
    </row>
    <row r="471" spans="1:2">
      <c r="A471">
        <v>11.8453</v>
      </c>
      <c r="B471">
        <v>13.744</v>
      </c>
    </row>
    <row r="472" spans="1:2">
      <c r="A472">
        <v>11.1546</v>
      </c>
      <c r="B472">
        <v>13.744</v>
      </c>
    </row>
    <row r="473" spans="1:2">
      <c r="A473">
        <v>8.1766000000000005</v>
      </c>
      <c r="B473">
        <v>13.744</v>
      </c>
    </row>
    <row r="474" spans="1:2">
      <c r="A474">
        <v>4.6805000000000003</v>
      </c>
      <c r="B474">
        <v>13.744199999999999</v>
      </c>
    </row>
    <row r="475" spans="1:2">
      <c r="A475">
        <v>3.7298</v>
      </c>
      <c r="B475">
        <v>13.744300000000001</v>
      </c>
    </row>
    <row r="476" spans="1:2">
      <c r="A476">
        <v>3.6724000000000001</v>
      </c>
      <c r="B476">
        <v>13.7439</v>
      </c>
    </row>
    <row r="477" spans="1:2">
      <c r="A477">
        <v>3.3872</v>
      </c>
      <c r="B477">
        <v>13.7437</v>
      </c>
    </row>
    <row r="478" spans="1:2">
      <c r="A478">
        <v>2.7176999999999998</v>
      </c>
      <c r="B478">
        <v>13.744</v>
      </c>
    </row>
    <row r="479" spans="1:2">
      <c r="A479">
        <v>1.9813000000000001</v>
      </c>
      <c r="B479">
        <v>13.744199999999999</v>
      </c>
    </row>
    <row r="480" spans="1:2">
      <c r="A480">
        <v>1.0427999999999999</v>
      </c>
      <c r="B480">
        <v>13.744300000000001</v>
      </c>
    </row>
    <row r="481" spans="1:2">
      <c r="A481">
        <v>0.31709999999999999</v>
      </c>
      <c r="B481">
        <v>13.744400000000001</v>
      </c>
    </row>
    <row r="482" spans="1:2">
      <c r="A482">
        <v>-0.61650000000000005</v>
      </c>
      <c r="B482">
        <v>13.744300000000001</v>
      </c>
    </row>
    <row r="483" spans="1:2">
      <c r="A483">
        <v>-1.3214999999999999</v>
      </c>
      <c r="B483">
        <v>13.7441</v>
      </c>
    </row>
    <row r="484" spans="1:2">
      <c r="A484">
        <v>-3.1556999999999999</v>
      </c>
      <c r="B484">
        <v>13.744199999999999</v>
      </c>
    </row>
    <row r="485" spans="1:2">
      <c r="A485">
        <v>-356.233</v>
      </c>
      <c r="B485">
        <v>13.7446</v>
      </c>
    </row>
    <row r="486" spans="1:2">
      <c r="A486">
        <v>-756.09870000000001</v>
      </c>
      <c r="B486">
        <v>13.744899999999999</v>
      </c>
    </row>
    <row r="487" spans="1:2">
      <c r="A487">
        <v>-858.41899999999998</v>
      </c>
      <c r="B487">
        <v>13.744999999999999</v>
      </c>
    </row>
    <row r="488" spans="1:2">
      <c r="A488">
        <v>-866.24969999999996</v>
      </c>
      <c r="B488">
        <v>13.745100000000001</v>
      </c>
    </row>
    <row r="489" spans="1:2">
      <c r="A489">
        <v>-867.3818</v>
      </c>
      <c r="B489">
        <v>13.745100000000001</v>
      </c>
    </row>
    <row r="490" spans="1:2">
      <c r="A490">
        <v>-867.27890000000002</v>
      </c>
      <c r="B490">
        <v>13.745100000000001</v>
      </c>
    </row>
    <row r="491" spans="1:2">
      <c r="A491">
        <v>-867.37490000000003</v>
      </c>
      <c r="B491">
        <v>13.744899999999999</v>
      </c>
    </row>
    <row r="492" spans="1:2">
      <c r="A492">
        <v>-867.26559999999995</v>
      </c>
      <c r="B492">
        <v>13.744999999999999</v>
      </c>
    </row>
    <row r="493" spans="1:2">
      <c r="A493">
        <v>-867.06269999999995</v>
      </c>
      <c r="B493">
        <v>13.745100000000001</v>
      </c>
    </row>
    <row r="494" spans="1:2">
      <c r="A494">
        <v>-866.55</v>
      </c>
      <c r="B494">
        <v>13.745200000000001</v>
      </c>
    </row>
    <row r="495" spans="1:2">
      <c r="A495">
        <v>-865.40930000000003</v>
      </c>
      <c r="B495">
        <v>13.7454</v>
      </c>
    </row>
    <row r="496" spans="1:2">
      <c r="A496">
        <v>-864.5625</v>
      </c>
      <c r="B496">
        <v>13.7454</v>
      </c>
    </row>
    <row r="497" spans="1:2">
      <c r="A497">
        <v>-863.87390000000005</v>
      </c>
      <c r="B497">
        <v>13.7455</v>
      </c>
    </row>
    <row r="498" spans="1:2">
      <c r="A498">
        <v>-862.83349999999996</v>
      </c>
      <c r="B498">
        <v>13.7456</v>
      </c>
    </row>
    <row r="499" spans="1:2">
      <c r="A499">
        <v>-862.27269999999999</v>
      </c>
      <c r="B499">
        <v>13.7455</v>
      </c>
    </row>
    <row r="500" spans="1:2">
      <c r="A500">
        <v>-862.24109999999996</v>
      </c>
      <c r="B500">
        <v>13.745200000000001</v>
      </c>
    </row>
    <row r="501" spans="1:2">
      <c r="A501">
        <v>-862.09580000000005</v>
      </c>
      <c r="B501">
        <v>13.744899999999999</v>
      </c>
    </row>
    <row r="502" spans="1:2">
      <c r="A502">
        <v>-862.12080000000003</v>
      </c>
      <c r="B502">
        <v>13.744899999999999</v>
      </c>
    </row>
    <row r="503" spans="1:2">
      <c r="A503">
        <v>-861.976</v>
      </c>
      <c r="B503">
        <v>13.744999999999999</v>
      </c>
    </row>
    <row r="504" spans="1:2">
      <c r="A504">
        <v>-861.97630000000004</v>
      </c>
      <c r="B504">
        <v>13.745100000000001</v>
      </c>
    </row>
    <row r="505" spans="1:2">
      <c r="A505">
        <v>-862.33219999999994</v>
      </c>
      <c r="B505">
        <v>13.745200000000001</v>
      </c>
    </row>
    <row r="506" spans="1:2">
      <c r="A506">
        <v>-862.26059999999995</v>
      </c>
      <c r="B506">
        <v>13.7453</v>
      </c>
    </row>
    <row r="507" spans="1:2">
      <c r="A507">
        <v>-862.3306</v>
      </c>
      <c r="B507">
        <v>13.7454</v>
      </c>
    </row>
    <row r="508" spans="1:2">
      <c r="A508">
        <v>-862.35709999999995</v>
      </c>
      <c r="B508">
        <v>13.7455</v>
      </c>
    </row>
    <row r="509" spans="1:2">
      <c r="A509">
        <v>-862.31640000000004</v>
      </c>
      <c r="B509">
        <v>13.7455</v>
      </c>
    </row>
    <row r="510" spans="1:2">
      <c r="A510">
        <v>-862.29280000000006</v>
      </c>
      <c r="B510">
        <v>13.7455</v>
      </c>
    </row>
    <row r="511" spans="1:2">
      <c r="A511">
        <v>-862.18029999999999</v>
      </c>
      <c r="B511">
        <v>13.7455</v>
      </c>
    </row>
    <row r="512" spans="1:2">
      <c r="A512">
        <v>-862.34709999999995</v>
      </c>
      <c r="B512">
        <v>13.7455</v>
      </c>
    </row>
    <row r="513" spans="1:2">
      <c r="A513">
        <v>-862.29690000000005</v>
      </c>
      <c r="B513">
        <v>13.7456</v>
      </c>
    </row>
    <row r="514" spans="1:2">
      <c r="A514">
        <v>-862.19389999999999</v>
      </c>
      <c r="B514">
        <v>13.7455</v>
      </c>
    </row>
    <row r="515" spans="1:2">
      <c r="A515">
        <v>-862.29489999999998</v>
      </c>
      <c r="B515">
        <v>13.7445</v>
      </c>
    </row>
    <row r="516" spans="1:2">
      <c r="A516">
        <v>-862.09870000000001</v>
      </c>
      <c r="B516">
        <v>13.743600000000001</v>
      </c>
    </row>
    <row r="517" spans="1:2">
      <c r="A517">
        <v>-862.17160000000001</v>
      </c>
      <c r="B517">
        <v>13.7439</v>
      </c>
    </row>
    <row r="518" spans="1:2">
      <c r="A518">
        <v>-862.3415</v>
      </c>
      <c r="B518">
        <v>13.744</v>
      </c>
    </row>
    <row r="519" spans="1:2">
      <c r="A519">
        <v>-862.32399999999996</v>
      </c>
      <c r="B519">
        <v>13.7441</v>
      </c>
    </row>
    <row r="520" spans="1:2">
      <c r="A520">
        <v>-862.15200000000004</v>
      </c>
      <c r="B520">
        <v>13.7441</v>
      </c>
    </row>
    <row r="521" spans="1:2">
      <c r="A521">
        <v>-862.4212</v>
      </c>
      <c r="B521">
        <v>13.744199999999999</v>
      </c>
    </row>
    <row r="522" spans="1:2">
      <c r="A522">
        <v>-862.41669999999999</v>
      </c>
      <c r="B522">
        <v>13.744199999999999</v>
      </c>
    </row>
    <row r="523" spans="1:2">
      <c r="A523">
        <v>-861.94569999999999</v>
      </c>
      <c r="B523">
        <v>13.744199999999999</v>
      </c>
    </row>
    <row r="524" spans="1:2">
      <c r="A524">
        <v>-861.74980000000005</v>
      </c>
      <c r="B524">
        <v>13.744199999999999</v>
      </c>
    </row>
    <row r="525" spans="1:2">
      <c r="A525">
        <v>-861.93179999999995</v>
      </c>
      <c r="B525">
        <v>13.744199999999999</v>
      </c>
    </row>
    <row r="526" spans="1:2">
      <c r="A526">
        <v>-862.32730000000004</v>
      </c>
      <c r="B526">
        <v>13.744300000000001</v>
      </c>
    </row>
    <row r="527" spans="1:2">
      <c r="A527">
        <v>-862.26099999999997</v>
      </c>
      <c r="B527">
        <v>13.744300000000001</v>
      </c>
    </row>
    <row r="528" spans="1:2">
      <c r="A528">
        <v>-861.98590000000002</v>
      </c>
      <c r="B528">
        <v>13.744400000000001</v>
      </c>
    </row>
    <row r="529" spans="1:2">
      <c r="A529">
        <v>-861.93010000000004</v>
      </c>
      <c r="B529">
        <v>13.744400000000001</v>
      </c>
    </row>
    <row r="530" spans="1:2">
      <c r="A530">
        <v>-862.08150000000001</v>
      </c>
      <c r="B530">
        <v>13.744400000000001</v>
      </c>
    </row>
    <row r="531" spans="1:2">
      <c r="A531">
        <v>-862.1481</v>
      </c>
      <c r="B531">
        <v>13.744400000000001</v>
      </c>
    </row>
    <row r="532" spans="1:2">
      <c r="A532">
        <v>-862.101</v>
      </c>
      <c r="B532">
        <v>13.7445</v>
      </c>
    </row>
    <row r="533" spans="1:2">
      <c r="A533">
        <v>-862.34450000000004</v>
      </c>
      <c r="B533">
        <v>13.7446</v>
      </c>
    </row>
    <row r="534" spans="1:2">
      <c r="A534">
        <v>-862.08780000000002</v>
      </c>
      <c r="B534">
        <v>13.7447</v>
      </c>
    </row>
    <row r="535" spans="1:2">
      <c r="A535">
        <v>-862.01670000000001</v>
      </c>
      <c r="B535">
        <v>13.7448</v>
      </c>
    </row>
    <row r="536" spans="1:2">
      <c r="A536">
        <v>-862.30870000000004</v>
      </c>
      <c r="B536">
        <v>13.744400000000001</v>
      </c>
    </row>
    <row r="537" spans="1:2">
      <c r="A537">
        <v>-862.31330000000003</v>
      </c>
      <c r="B537">
        <v>13.7441</v>
      </c>
    </row>
    <row r="538" spans="1:2">
      <c r="A538">
        <v>-862.31</v>
      </c>
      <c r="B538">
        <v>13.744400000000001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d12 adn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WinuE</cp:lastModifiedBy>
  <dcterms:created xsi:type="dcterms:W3CDTF">2010-05-13T17:59:01Z</dcterms:created>
  <dcterms:modified xsi:type="dcterms:W3CDTF">2010-05-13T18:31:28Z</dcterms:modified>
</cp:coreProperties>
</file>