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40" yWindow="345" windowWidth="13680" windowHeight="7830"/>
  </bookViews>
  <sheets>
    <sheet name="d 12 tor" sheetId="1" r:id="rId1"/>
  </sheets>
  <calcPr calcId="0"/>
</workbook>
</file>

<file path=xl/sharedStrings.xml><?xml version="1.0" encoding="utf-8"?>
<sst xmlns="http://schemas.openxmlformats.org/spreadsheetml/2006/main" count="2" uniqueCount="2">
  <si>
    <t>Carga</t>
  </si>
  <si>
    <t>P2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</si>
</sst>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_tradnl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kern="1200" baseline="0">
                <a:solidFill>
                  <a:srgbClr val="000000"/>
                </a:solidFill>
              </a:rPr>
              <a:t>Ensayo de tracción Barra de Acero Torsionado d12</a:t>
            </a:r>
            <a:endParaRPr lang="es-ES_tradnl" sz="1000" b="1" i="0" kern="1200" baseline="0">
              <a:solidFill>
                <a:srgbClr val="000000"/>
              </a:solidFill>
            </a:endParaRPr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 w="12700"/>
          </c:spPr>
          <c:marker>
            <c:symbol val="diamond"/>
            <c:size val="2"/>
          </c:marker>
          <c:xVal>
            <c:numRef>
              <c:f>'d 12 tor'!$B$8:$B$581</c:f>
              <c:numCache>
                <c:formatCode>General</c:formatCode>
                <c:ptCount val="574"/>
                <c:pt idx="0">
                  <c:v>0</c:v>
                </c:pt>
                <c:pt idx="1">
                  <c:v>1.5E-3</c:v>
                </c:pt>
                <c:pt idx="2">
                  <c:v>4.1999999999999997E-3</c:v>
                </c:pt>
                <c:pt idx="3">
                  <c:v>6.8999999999999999E-3</c:v>
                </c:pt>
                <c:pt idx="4">
                  <c:v>9.1999999999999998E-3</c:v>
                </c:pt>
                <c:pt idx="5">
                  <c:v>1.14E-2</c:v>
                </c:pt>
                <c:pt idx="6">
                  <c:v>1.34E-2</c:v>
                </c:pt>
                <c:pt idx="7">
                  <c:v>1.5100000000000001E-2</c:v>
                </c:pt>
                <c:pt idx="8">
                  <c:v>1.6199999999999999E-2</c:v>
                </c:pt>
                <c:pt idx="9">
                  <c:v>1.6899999999999998E-2</c:v>
                </c:pt>
                <c:pt idx="10">
                  <c:v>1.7299999999999999E-2</c:v>
                </c:pt>
                <c:pt idx="11">
                  <c:v>1.7500000000000002E-2</c:v>
                </c:pt>
                <c:pt idx="12">
                  <c:v>1.77E-2</c:v>
                </c:pt>
                <c:pt idx="13">
                  <c:v>1.7899999999999999E-2</c:v>
                </c:pt>
                <c:pt idx="14">
                  <c:v>1.8100000000000002E-2</c:v>
                </c:pt>
                <c:pt idx="15">
                  <c:v>1.8200000000000001E-2</c:v>
                </c:pt>
                <c:pt idx="16">
                  <c:v>1.84E-2</c:v>
                </c:pt>
                <c:pt idx="17">
                  <c:v>1.8499999999999999E-2</c:v>
                </c:pt>
                <c:pt idx="18">
                  <c:v>1.8499999999999999E-2</c:v>
                </c:pt>
                <c:pt idx="19">
                  <c:v>1.8599999999999998E-2</c:v>
                </c:pt>
                <c:pt idx="20">
                  <c:v>1.8700000000000001E-2</c:v>
                </c:pt>
                <c:pt idx="21">
                  <c:v>1.89E-2</c:v>
                </c:pt>
                <c:pt idx="22">
                  <c:v>1.9E-2</c:v>
                </c:pt>
                <c:pt idx="23">
                  <c:v>1.9199999999999998E-2</c:v>
                </c:pt>
                <c:pt idx="24">
                  <c:v>1.9199999999999998E-2</c:v>
                </c:pt>
                <c:pt idx="25">
                  <c:v>1.9300000000000001E-2</c:v>
                </c:pt>
                <c:pt idx="26">
                  <c:v>1.9400000000000001E-2</c:v>
                </c:pt>
                <c:pt idx="27">
                  <c:v>1.95E-2</c:v>
                </c:pt>
                <c:pt idx="28">
                  <c:v>1.9699999999999999E-2</c:v>
                </c:pt>
                <c:pt idx="29">
                  <c:v>1.9800000000000002E-2</c:v>
                </c:pt>
                <c:pt idx="30">
                  <c:v>0.02</c:v>
                </c:pt>
                <c:pt idx="31">
                  <c:v>2.0199999999999999E-2</c:v>
                </c:pt>
                <c:pt idx="32">
                  <c:v>2.0299999999999999E-2</c:v>
                </c:pt>
                <c:pt idx="33">
                  <c:v>2.0400000000000001E-2</c:v>
                </c:pt>
                <c:pt idx="34">
                  <c:v>2.0400000000000001E-2</c:v>
                </c:pt>
                <c:pt idx="35">
                  <c:v>2.0500000000000001E-2</c:v>
                </c:pt>
                <c:pt idx="36">
                  <c:v>2.06E-2</c:v>
                </c:pt>
                <c:pt idx="37">
                  <c:v>2.0799999999999999E-2</c:v>
                </c:pt>
                <c:pt idx="38">
                  <c:v>2.1000000000000001E-2</c:v>
                </c:pt>
                <c:pt idx="39">
                  <c:v>2.12E-2</c:v>
                </c:pt>
                <c:pt idx="40">
                  <c:v>2.1299999999999999E-2</c:v>
                </c:pt>
                <c:pt idx="41">
                  <c:v>2.1299999999999999E-2</c:v>
                </c:pt>
                <c:pt idx="42">
                  <c:v>2.1399999999999999E-2</c:v>
                </c:pt>
                <c:pt idx="43">
                  <c:v>2.1600000000000001E-2</c:v>
                </c:pt>
                <c:pt idx="44">
                  <c:v>2.1600000000000001E-2</c:v>
                </c:pt>
                <c:pt idx="45">
                  <c:v>2.18E-2</c:v>
                </c:pt>
                <c:pt idx="46">
                  <c:v>2.1999999999999999E-2</c:v>
                </c:pt>
                <c:pt idx="47">
                  <c:v>2.23E-2</c:v>
                </c:pt>
                <c:pt idx="48">
                  <c:v>2.2599999999999999E-2</c:v>
                </c:pt>
                <c:pt idx="49">
                  <c:v>2.2700000000000001E-2</c:v>
                </c:pt>
                <c:pt idx="50">
                  <c:v>2.2800000000000001E-2</c:v>
                </c:pt>
                <c:pt idx="51">
                  <c:v>2.3E-2</c:v>
                </c:pt>
                <c:pt idx="52">
                  <c:v>2.3199999999999998E-2</c:v>
                </c:pt>
                <c:pt idx="53">
                  <c:v>2.3400000000000001E-2</c:v>
                </c:pt>
                <c:pt idx="54">
                  <c:v>2.3599999999999999E-2</c:v>
                </c:pt>
                <c:pt idx="55">
                  <c:v>2.3800000000000002E-2</c:v>
                </c:pt>
                <c:pt idx="56">
                  <c:v>2.41E-2</c:v>
                </c:pt>
                <c:pt idx="57">
                  <c:v>2.4199999999999999E-2</c:v>
                </c:pt>
                <c:pt idx="58">
                  <c:v>2.4400000000000002E-2</c:v>
                </c:pt>
                <c:pt idx="59">
                  <c:v>2.4500000000000001E-2</c:v>
                </c:pt>
                <c:pt idx="60">
                  <c:v>2.47E-2</c:v>
                </c:pt>
                <c:pt idx="61">
                  <c:v>2.4899999999999999E-2</c:v>
                </c:pt>
                <c:pt idx="62">
                  <c:v>2.5100000000000001E-2</c:v>
                </c:pt>
                <c:pt idx="63">
                  <c:v>2.53E-2</c:v>
                </c:pt>
                <c:pt idx="64">
                  <c:v>2.5600000000000001E-2</c:v>
                </c:pt>
                <c:pt idx="65">
                  <c:v>2.58E-2</c:v>
                </c:pt>
                <c:pt idx="66">
                  <c:v>2.6100000000000002E-2</c:v>
                </c:pt>
                <c:pt idx="67">
                  <c:v>2.63E-2</c:v>
                </c:pt>
                <c:pt idx="68">
                  <c:v>2.6599999999999999E-2</c:v>
                </c:pt>
                <c:pt idx="69">
                  <c:v>2.6700000000000002E-2</c:v>
                </c:pt>
                <c:pt idx="70">
                  <c:v>2.69E-2</c:v>
                </c:pt>
                <c:pt idx="71">
                  <c:v>2.7099999999999999E-2</c:v>
                </c:pt>
                <c:pt idx="72">
                  <c:v>2.7400000000000001E-2</c:v>
                </c:pt>
                <c:pt idx="73">
                  <c:v>2.76E-2</c:v>
                </c:pt>
                <c:pt idx="74">
                  <c:v>2.8000000000000001E-2</c:v>
                </c:pt>
                <c:pt idx="75">
                  <c:v>2.8199999999999999E-2</c:v>
                </c:pt>
                <c:pt idx="76">
                  <c:v>2.8400000000000002E-2</c:v>
                </c:pt>
                <c:pt idx="77">
                  <c:v>2.8500000000000001E-2</c:v>
                </c:pt>
                <c:pt idx="78">
                  <c:v>2.87E-2</c:v>
                </c:pt>
                <c:pt idx="79">
                  <c:v>2.9000000000000001E-2</c:v>
                </c:pt>
                <c:pt idx="80">
                  <c:v>2.92E-2</c:v>
                </c:pt>
                <c:pt idx="81">
                  <c:v>2.9499999999999998E-2</c:v>
                </c:pt>
                <c:pt idx="82">
                  <c:v>2.98E-2</c:v>
                </c:pt>
                <c:pt idx="83">
                  <c:v>0.03</c:v>
                </c:pt>
                <c:pt idx="84">
                  <c:v>3.0200000000000001E-2</c:v>
                </c:pt>
                <c:pt idx="85">
                  <c:v>3.04E-2</c:v>
                </c:pt>
                <c:pt idx="86">
                  <c:v>3.0599999999999999E-2</c:v>
                </c:pt>
                <c:pt idx="87">
                  <c:v>3.09E-2</c:v>
                </c:pt>
                <c:pt idx="88">
                  <c:v>3.1099999999999999E-2</c:v>
                </c:pt>
                <c:pt idx="89">
                  <c:v>3.1300000000000001E-2</c:v>
                </c:pt>
                <c:pt idx="90">
                  <c:v>3.1699999999999999E-2</c:v>
                </c:pt>
                <c:pt idx="91">
                  <c:v>3.1899999999999998E-2</c:v>
                </c:pt>
                <c:pt idx="92">
                  <c:v>3.2199999999999999E-2</c:v>
                </c:pt>
                <c:pt idx="93">
                  <c:v>3.2399999999999998E-2</c:v>
                </c:pt>
                <c:pt idx="94">
                  <c:v>3.2899999999999999E-2</c:v>
                </c:pt>
                <c:pt idx="95">
                  <c:v>3.3399999999999999E-2</c:v>
                </c:pt>
                <c:pt idx="96">
                  <c:v>3.3799999999999997E-2</c:v>
                </c:pt>
                <c:pt idx="97">
                  <c:v>3.4000000000000002E-2</c:v>
                </c:pt>
                <c:pt idx="98">
                  <c:v>3.4200000000000001E-2</c:v>
                </c:pt>
                <c:pt idx="99">
                  <c:v>3.4599999999999999E-2</c:v>
                </c:pt>
                <c:pt idx="100">
                  <c:v>3.5000000000000003E-2</c:v>
                </c:pt>
                <c:pt idx="101">
                  <c:v>3.56E-2</c:v>
                </c:pt>
                <c:pt idx="102">
                  <c:v>3.6200000000000003E-2</c:v>
                </c:pt>
                <c:pt idx="103">
                  <c:v>3.6799999999999999E-2</c:v>
                </c:pt>
                <c:pt idx="104">
                  <c:v>3.7400000000000003E-2</c:v>
                </c:pt>
                <c:pt idx="105">
                  <c:v>3.7999999999999999E-2</c:v>
                </c:pt>
                <c:pt idx="106">
                  <c:v>3.8600000000000002E-2</c:v>
                </c:pt>
                <c:pt idx="107">
                  <c:v>3.9E-2</c:v>
                </c:pt>
                <c:pt idx="108">
                  <c:v>3.95E-2</c:v>
                </c:pt>
                <c:pt idx="109">
                  <c:v>4.0099999999999997E-2</c:v>
                </c:pt>
                <c:pt idx="110">
                  <c:v>4.07E-2</c:v>
                </c:pt>
                <c:pt idx="111">
                  <c:v>4.1300000000000003E-2</c:v>
                </c:pt>
                <c:pt idx="112">
                  <c:v>4.1700000000000001E-2</c:v>
                </c:pt>
                <c:pt idx="113">
                  <c:v>4.2299999999999997E-2</c:v>
                </c:pt>
                <c:pt idx="114">
                  <c:v>4.2799999999999998E-2</c:v>
                </c:pt>
                <c:pt idx="115">
                  <c:v>4.3200000000000002E-2</c:v>
                </c:pt>
                <c:pt idx="116">
                  <c:v>4.3900000000000002E-2</c:v>
                </c:pt>
                <c:pt idx="117">
                  <c:v>4.4499999999999998E-2</c:v>
                </c:pt>
                <c:pt idx="118">
                  <c:v>4.5199999999999997E-2</c:v>
                </c:pt>
                <c:pt idx="119">
                  <c:v>4.58E-2</c:v>
                </c:pt>
                <c:pt idx="120">
                  <c:v>4.6399999999999997E-2</c:v>
                </c:pt>
                <c:pt idx="121">
                  <c:v>4.7E-2</c:v>
                </c:pt>
                <c:pt idx="122">
                  <c:v>4.7500000000000001E-2</c:v>
                </c:pt>
                <c:pt idx="123">
                  <c:v>4.8000000000000001E-2</c:v>
                </c:pt>
                <c:pt idx="124">
                  <c:v>4.8500000000000001E-2</c:v>
                </c:pt>
                <c:pt idx="125">
                  <c:v>4.9000000000000002E-2</c:v>
                </c:pt>
                <c:pt idx="126">
                  <c:v>4.9700000000000001E-2</c:v>
                </c:pt>
                <c:pt idx="127">
                  <c:v>5.0200000000000002E-2</c:v>
                </c:pt>
                <c:pt idx="128">
                  <c:v>5.0799999999999998E-2</c:v>
                </c:pt>
                <c:pt idx="129">
                  <c:v>5.1499999999999997E-2</c:v>
                </c:pt>
                <c:pt idx="130">
                  <c:v>5.2200000000000003E-2</c:v>
                </c:pt>
                <c:pt idx="131">
                  <c:v>5.28E-2</c:v>
                </c:pt>
                <c:pt idx="132">
                  <c:v>5.3499999999999999E-2</c:v>
                </c:pt>
                <c:pt idx="133">
                  <c:v>5.4100000000000002E-2</c:v>
                </c:pt>
                <c:pt idx="134">
                  <c:v>5.4699999999999999E-2</c:v>
                </c:pt>
                <c:pt idx="135">
                  <c:v>5.5300000000000002E-2</c:v>
                </c:pt>
                <c:pt idx="136">
                  <c:v>5.5899999999999998E-2</c:v>
                </c:pt>
                <c:pt idx="137">
                  <c:v>5.6500000000000002E-2</c:v>
                </c:pt>
                <c:pt idx="138">
                  <c:v>5.7099999999999998E-2</c:v>
                </c:pt>
                <c:pt idx="139">
                  <c:v>5.7700000000000001E-2</c:v>
                </c:pt>
                <c:pt idx="140">
                  <c:v>5.8400000000000001E-2</c:v>
                </c:pt>
                <c:pt idx="141">
                  <c:v>5.8999999999999997E-2</c:v>
                </c:pt>
                <c:pt idx="142">
                  <c:v>5.96E-2</c:v>
                </c:pt>
                <c:pt idx="143">
                  <c:v>6.0199999999999997E-2</c:v>
                </c:pt>
                <c:pt idx="144">
                  <c:v>6.0900000000000003E-2</c:v>
                </c:pt>
                <c:pt idx="145">
                  <c:v>6.1499999999999999E-2</c:v>
                </c:pt>
                <c:pt idx="146">
                  <c:v>6.2199999999999998E-2</c:v>
                </c:pt>
                <c:pt idx="147">
                  <c:v>6.2899999999999998E-2</c:v>
                </c:pt>
                <c:pt idx="148">
                  <c:v>6.3700000000000007E-2</c:v>
                </c:pt>
                <c:pt idx="149">
                  <c:v>6.4899999999999999E-2</c:v>
                </c:pt>
                <c:pt idx="150">
                  <c:v>6.6100000000000006E-2</c:v>
                </c:pt>
                <c:pt idx="151">
                  <c:v>6.7199999999999996E-2</c:v>
                </c:pt>
                <c:pt idx="152">
                  <c:v>6.8199999999999997E-2</c:v>
                </c:pt>
                <c:pt idx="153">
                  <c:v>6.93E-2</c:v>
                </c:pt>
                <c:pt idx="154">
                  <c:v>7.0400000000000004E-2</c:v>
                </c:pt>
                <c:pt idx="155">
                  <c:v>7.1599999999999997E-2</c:v>
                </c:pt>
                <c:pt idx="156">
                  <c:v>7.2700000000000001E-2</c:v>
                </c:pt>
                <c:pt idx="157">
                  <c:v>7.3800000000000004E-2</c:v>
                </c:pt>
                <c:pt idx="158">
                  <c:v>7.4800000000000005E-2</c:v>
                </c:pt>
                <c:pt idx="159">
                  <c:v>7.5899999999999995E-2</c:v>
                </c:pt>
                <c:pt idx="160">
                  <c:v>7.6999999999999999E-2</c:v>
                </c:pt>
                <c:pt idx="161">
                  <c:v>7.8100000000000003E-2</c:v>
                </c:pt>
                <c:pt idx="162">
                  <c:v>7.9100000000000004E-2</c:v>
                </c:pt>
                <c:pt idx="163">
                  <c:v>8.0199999999999994E-2</c:v>
                </c:pt>
                <c:pt idx="164">
                  <c:v>8.1299999999999997E-2</c:v>
                </c:pt>
                <c:pt idx="165">
                  <c:v>8.2400000000000001E-2</c:v>
                </c:pt>
                <c:pt idx="166">
                  <c:v>8.3500000000000005E-2</c:v>
                </c:pt>
                <c:pt idx="167">
                  <c:v>8.4599999999999995E-2</c:v>
                </c:pt>
                <c:pt idx="168">
                  <c:v>8.5599999999999996E-2</c:v>
                </c:pt>
                <c:pt idx="169">
                  <c:v>8.6699999999999999E-2</c:v>
                </c:pt>
                <c:pt idx="170">
                  <c:v>8.7800000000000003E-2</c:v>
                </c:pt>
                <c:pt idx="171">
                  <c:v>8.9099999999999999E-2</c:v>
                </c:pt>
                <c:pt idx="172">
                  <c:v>9.0800000000000006E-2</c:v>
                </c:pt>
                <c:pt idx="173">
                  <c:v>9.2499999999999999E-2</c:v>
                </c:pt>
                <c:pt idx="174">
                  <c:v>9.4E-2</c:v>
                </c:pt>
                <c:pt idx="175">
                  <c:v>9.5600000000000004E-2</c:v>
                </c:pt>
                <c:pt idx="176">
                  <c:v>9.7100000000000006E-2</c:v>
                </c:pt>
                <c:pt idx="177">
                  <c:v>9.8599999999999993E-2</c:v>
                </c:pt>
                <c:pt idx="178">
                  <c:v>0.1002</c:v>
                </c:pt>
                <c:pt idx="179">
                  <c:v>0.1016</c:v>
                </c:pt>
                <c:pt idx="180">
                  <c:v>0.1031</c:v>
                </c:pt>
                <c:pt idx="181">
                  <c:v>0.1046</c:v>
                </c:pt>
                <c:pt idx="182">
                  <c:v>0.106</c:v>
                </c:pt>
                <c:pt idx="183">
                  <c:v>0.1074</c:v>
                </c:pt>
                <c:pt idx="184">
                  <c:v>0.10879999999999999</c:v>
                </c:pt>
                <c:pt idx="185">
                  <c:v>0.1103</c:v>
                </c:pt>
                <c:pt idx="186">
                  <c:v>0.11169999999999999</c:v>
                </c:pt>
                <c:pt idx="187">
                  <c:v>0.1132</c:v>
                </c:pt>
                <c:pt idx="188">
                  <c:v>0.1147</c:v>
                </c:pt>
                <c:pt idx="189">
                  <c:v>0.11609999999999999</c:v>
                </c:pt>
                <c:pt idx="190">
                  <c:v>0.11749999999999999</c:v>
                </c:pt>
                <c:pt idx="191">
                  <c:v>0.1191</c:v>
                </c:pt>
                <c:pt idx="192">
                  <c:v>0.1206</c:v>
                </c:pt>
                <c:pt idx="193">
                  <c:v>0.1221</c:v>
                </c:pt>
                <c:pt idx="194">
                  <c:v>0.1236</c:v>
                </c:pt>
                <c:pt idx="195">
                  <c:v>0.12509999999999999</c:v>
                </c:pt>
                <c:pt idx="196">
                  <c:v>0.12659999999999999</c:v>
                </c:pt>
                <c:pt idx="197">
                  <c:v>0.12820000000000001</c:v>
                </c:pt>
                <c:pt idx="198">
                  <c:v>0.12970000000000001</c:v>
                </c:pt>
                <c:pt idx="199">
                  <c:v>0.13109999999999999</c:v>
                </c:pt>
                <c:pt idx="200">
                  <c:v>0.13250000000000001</c:v>
                </c:pt>
                <c:pt idx="201">
                  <c:v>0.13370000000000001</c:v>
                </c:pt>
                <c:pt idx="202">
                  <c:v>0.13500000000000001</c:v>
                </c:pt>
                <c:pt idx="203">
                  <c:v>0.13639999999999999</c:v>
                </c:pt>
                <c:pt idx="204">
                  <c:v>0.13780000000000001</c:v>
                </c:pt>
                <c:pt idx="205">
                  <c:v>0.13930000000000001</c:v>
                </c:pt>
                <c:pt idx="206">
                  <c:v>0.14080000000000001</c:v>
                </c:pt>
                <c:pt idx="207">
                  <c:v>0.14230000000000001</c:v>
                </c:pt>
                <c:pt idx="208">
                  <c:v>0.14369999999999999</c:v>
                </c:pt>
                <c:pt idx="209">
                  <c:v>0.1452</c:v>
                </c:pt>
                <c:pt idx="210">
                  <c:v>0.14680000000000001</c:v>
                </c:pt>
                <c:pt idx="211">
                  <c:v>0.1484</c:v>
                </c:pt>
                <c:pt idx="212">
                  <c:v>0.15</c:v>
                </c:pt>
                <c:pt idx="213">
                  <c:v>0.15160000000000001</c:v>
                </c:pt>
                <c:pt idx="214">
                  <c:v>0.15329999999999999</c:v>
                </c:pt>
                <c:pt idx="215">
                  <c:v>0.15490000000000001</c:v>
                </c:pt>
                <c:pt idx="216">
                  <c:v>0.15659999999999999</c:v>
                </c:pt>
                <c:pt idx="217">
                  <c:v>0.15840000000000001</c:v>
                </c:pt>
                <c:pt idx="218">
                  <c:v>0.16</c:v>
                </c:pt>
                <c:pt idx="219">
                  <c:v>0.16159999999999999</c:v>
                </c:pt>
                <c:pt idx="220">
                  <c:v>0.1633</c:v>
                </c:pt>
                <c:pt idx="221">
                  <c:v>0.16500000000000001</c:v>
                </c:pt>
                <c:pt idx="222">
                  <c:v>0.16650000000000001</c:v>
                </c:pt>
                <c:pt idx="223">
                  <c:v>0.1681</c:v>
                </c:pt>
                <c:pt idx="224">
                  <c:v>0.1696</c:v>
                </c:pt>
                <c:pt idx="225">
                  <c:v>0.17130000000000001</c:v>
                </c:pt>
                <c:pt idx="226">
                  <c:v>0.17319999999999999</c:v>
                </c:pt>
                <c:pt idx="227">
                  <c:v>0.17519999999999999</c:v>
                </c:pt>
                <c:pt idx="228">
                  <c:v>0.1772</c:v>
                </c:pt>
                <c:pt idx="229">
                  <c:v>0.17910000000000001</c:v>
                </c:pt>
                <c:pt idx="230">
                  <c:v>0.1812</c:v>
                </c:pt>
                <c:pt idx="231">
                  <c:v>0.1832</c:v>
                </c:pt>
                <c:pt idx="232">
                  <c:v>0.18529999999999999</c:v>
                </c:pt>
                <c:pt idx="233">
                  <c:v>0.18729999999999999</c:v>
                </c:pt>
                <c:pt idx="234">
                  <c:v>0.1893</c:v>
                </c:pt>
                <c:pt idx="235">
                  <c:v>0.1915</c:v>
                </c:pt>
                <c:pt idx="236">
                  <c:v>0.19389999999999999</c:v>
                </c:pt>
                <c:pt idx="237">
                  <c:v>0.1963</c:v>
                </c:pt>
                <c:pt idx="238">
                  <c:v>0.1986</c:v>
                </c:pt>
                <c:pt idx="239">
                  <c:v>0.20100000000000001</c:v>
                </c:pt>
                <c:pt idx="240">
                  <c:v>0.2036</c:v>
                </c:pt>
                <c:pt idx="241">
                  <c:v>0.20619999999999999</c:v>
                </c:pt>
                <c:pt idx="242">
                  <c:v>0.2089</c:v>
                </c:pt>
                <c:pt idx="243">
                  <c:v>0.2117</c:v>
                </c:pt>
                <c:pt idx="244">
                  <c:v>0.2145</c:v>
                </c:pt>
                <c:pt idx="245">
                  <c:v>0.2172</c:v>
                </c:pt>
                <c:pt idx="246">
                  <c:v>0.22</c:v>
                </c:pt>
                <c:pt idx="247">
                  <c:v>0.22289999999999999</c:v>
                </c:pt>
                <c:pt idx="248">
                  <c:v>0.2261</c:v>
                </c:pt>
                <c:pt idx="249">
                  <c:v>0.2293</c:v>
                </c:pt>
                <c:pt idx="250">
                  <c:v>0.23269999999999999</c:v>
                </c:pt>
                <c:pt idx="251">
                  <c:v>0.23599999999999999</c:v>
                </c:pt>
                <c:pt idx="252">
                  <c:v>0.23960000000000001</c:v>
                </c:pt>
                <c:pt idx="253">
                  <c:v>0.24329999999999999</c:v>
                </c:pt>
                <c:pt idx="254">
                  <c:v>0.24709999999999999</c:v>
                </c:pt>
                <c:pt idx="255">
                  <c:v>0.25090000000000001</c:v>
                </c:pt>
                <c:pt idx="256">
                  <c:v>0.25480000000000003</c:v>
                </c:pt>
                <c:pt idx="257">
                  <c:v>0.2591</c:v>
                </c:pt>
                <c:pt idx="258">
                  <c:v>0.26379999999999998</c:v>
                </c:pt>
                <c:pt idx="259">
                  <c:v>0.26869999999999999</c:v>
                </c:pt>
                <c:pt idx="260">
                  <c:v>0.27379999999999999</c:v>
                </c:pt>
                <c:pt idx="261">
                  <c:v>0.27879999999999999</c:v>
                </c:pt>
                <c:pt idx="262">
                  <c:v>0.28389999999999999</c:v>
                </c:pt>
                <c:pt idx="263">
                  <c:v>0.28939999999999999</c:v>
                </c:pt>
                <c:pt idx="264">
                  <c:v>0.29530000000000001</c:v>
                </c:pt>
                <c:pt idx="265">
                  <c:v>0.30149999999999999</c:v>
                </c:pt>
                <c:pt idx="266">
                  <c:v>0.308</c:v>
                </c:pt>
                <c:pt idx="267">
                  <c:v>0.31480000000000002</c:v>
                </c:pt>
                <c:pt idx="268">
                  <c:v>0.32190000000000002</c:v>
                </c:pt>
                <c:pt idx="269">
                  <c:v>0.3291</c:v>
                </c:pt>
                <c:pt idx="270">
                  <c:v>0.33650000000000002</c:v>
                </c:pt>
                <c:pt idx="271">
                  <c:v>0.34439999999999998</c:v>
                </c:pt>
                <c:pt idx="272">
                  <c:v>0.35249999999999998</c:v>
                </c:pt>
                <c:pt idx="273">
                  <c:v>0.3609</c:v>
                </c:pt>
                <c:pt idx="274">
                  <c:v>0.36940000000000001</c:v>
                </c:pt>
                <c:pt idx="275">
                  <c:v>0.37830000000000003</c:v>
                </c:pt>
                <c:pt idx="276">
                  <c:v>0.38750000000000001</c:v>
                </c:pt>
                <c:pt idx="277">
                  <c:v>0.3972</c:v>
                </c:pt>
                <c:pt idx="278">
                  <c:v>0.4073</c:v>
                </c:pt>
                <c:pt idx="279">
                  <c:v>0.41749999999999998</c:v>
                </c:pt>
                <c:pt idx="280">
                  <c:v>0.42830000000000001</c:v>
                </c:pt>
                <c:pt idx="281">
                  <c:v>0.43930000000000002</c:v>
                </c:pt>
                <c:pt idx="282">
                  <c:v>0.4506</c:v>
                </c:pt>
                <c:pt idx="283">
                  <c:v>0.4622</c:v>
                </c:pt>
                <c:pt idx="284">
                  <c:v>0.47370000000000001</c:v>
                </c:pt>
                <c:pt idx="285">
                  <c:v>0.48580000000000001</c:v>
                </c:pt>
                <c:pt idx="286">
                  <c:v>0.49790000000000001</c:v>
                </c:pt>
                <c:pt idx="287">
                  <c:v>0.51039999999999996</c:v>
                </c:pt>
                <c:pt idx="288">
                  <c:v>0.52370000000000005</c:v>
                </c:pt>
                <c:pt idx="289">
                  <c:v>0.5373</c:v>
                </c:pt>
                <c:pt idx="290">
                  <c:v>0.55120000000000002</c:v>
                </c:pt>
                <c:pt idx="291">
                  <c:v>0.56530000000000002</c:v>
                </c:pt>
                <c:pt idx="292">
                  <c:v>0.57969999999999999</c:v>
                </c:pt>
                <c:pt idx="293">
                  <c:v>0.59440000000000004</c:v>
                </c:pt>
                <c:pt idx="294">
                  <c:v>0.60950000000000004</c:v>
                </c:pt>
                <c:pt idx="295">
                  <c:v>0.62490000000000001</c:v>
                </c:pt>
                <c:pt idx="296">
                  <c:v>0.64090000000000003</c:v>
                </c:pt>
                <c:pt idx="297">
                  <c:v>0.65720000000000001</c:v>
                </c:pt>
                <c:pt idx="298">
                  <c:v>0.67369999999999997</c:v>
                </c:pt>
                <c:pt idx="299">
                  <c:v>0.69059999999999999</c:v>
                </c:pt>
                <c:pt idx="300">
                  <c:v>0.70779999999999998</c:v>
                </c:pt>
                <c:pt idx="301">
                  <c:v>0.72519999999999996</c:v>
                </c:pt>
                <c:pt idx="302">
                  <c:v>0.74280000000000002</c:v>
                </c:pt>
                <c:pt idx="303">
                  <c:v>0.76080000000000003</c:v>
                </c:pt>
                <c:pt idx="304">
                  <c:v>0.77890000000000004</c:v>
                </c:pt>
                <c:pt idx="305">
                  <c:v>0.79710000000000003</c:v>
                </c:pt>
                <c:pt idx="306">
                  <c:v>0.81559999999999999</c:v>
                </c:pt>
                <c:pt idx="307">
                  <c:v>0.83430000000000004</c:v>
                </c:pt>
                <c:pt idx="308">
                  <c:v>0.85329999999999995</c:v>
                </c:pt>
                <c:pt idx="309">
                  <c:v>0.87239999999999995</c:v>
                </c:pt>
                <c:pt idx="310">
                  <c:v>0.89149999999999996</c:v>
                </c:pt>
                <c:pt idx="311">
                  <c:v>0.91039999999999999</c:v>
                </c:pt>
                <c:pt idx="312">
                  <c:v>0.92979999999999996</c:v>
                </c:pt>
                <c:pt idx="313">
                  <c:v>0.94920000000000004</c:v>
                </c:pt>
                <c:pt idx="314">
                  <c:v>0.96879999999999999</c:v>
                </c:pt>
                <c:pt idx="315">
                  <c:v>0.98839999999999995</c:v>
                </c:pt>
                <c:pt idx="316">
                  <c:v>1.0079</c:v>
                </c:pt>
                <c:pt idx="317">
                  <c:v>1.0276000000000001</c:v>
                </c:pt>
                <c:pt idx="318">
                  <c:v>1.0474000000000001</c:v>
                </c:pt>
                <c:pt idx="319">
                  <c:v>1.0672999999999999</c:v>
                </c:pt>
                <c:pt idx="320">
                  <c:v>1.0872999999999999</c:v>
                </c:pt>
                <c:pt idx="321">
                  <c:v>1.1073999999999999</c:v>
                </c:pt>
                <c:pt idx="322">
                  <c:v>1.1274</c:v>
                </c:pt>
                <c:pt idx="323">
                  <c:v>1.1475</c:v>
                </c:pt>
                <c:pt idx="324">
                  <c:v>1.1677</c:v>
                </c:pt>
                <c:pt idx="325">
                  <c:v>1.1879999999999999</c:v>
                </c:pt>
                <c:pt idx="326">
                  <c:v>1.2081999999999999</c:v>
                </c:pt>
                <c:pt idx="327">
                  <c:v>1.2284999999999999</c:v>
                </c:pt>
                <c:pt idx="328">
                  <c:v>1.2488999999999999</c:v>
                </c:pt>
                <c:pt idx="329">
                  <c:v>1.2693000000000001</c:v>
                </c:pt>
                <c:pt idx="330">
                  <c:v>1.2899</c:v>
                </c:pt>
                <c:pt idx="331">
                  <c:v>1.3103</c:v>
                </c:pt>
                <c:pt idx="332">
                  <c:v>1.3307</c:v>
                </c:pt>
                <c:pt idx="333">
                  <c:v>1.3512999999999999</c:v>
                </c:pt>
                <c:pt idx="334">
                  <c:v>1.3717999999999999</c:v>
                </c:pt>
                <c:pt idx="335">
                  <c:v>1.3920999999999999</c:v>
                </c:pt>
                <c:pt idx="336">
                  <c:v>1.4126000000000001</c:v>
                </c:pt>
                <c:pt idx="337">
                  <c:v>1.4327000000000001</c:v>
                </c:pt>
                <c:pt idx="338">
                  <c:v>1.4533</c:v>
                </c:pt>
                <c:pt idx="339">
                  <c:v>1.474</c:v>
                </c:pt>
                <c:pt idx="340">
                  <c:v>1.4947999999999999</c:v>
                </c:pt>
                <c:pt idx="341">
                  <c:v>1.5149999999999999</c:v>
                </c:pt>
                <c:pt idx="342">
                  <c:v>1.5351999999999999</c:v>
                </c:pt>
                <c:pt idx="343">
                  <c:v>1.5559000000000001</c:v>
                </c:pt>
                <c:pt idx="344">
                  <c:v>1.5765</c:v>
                </c:pt>
                <c:pt idx="345">
                  <c:v>1.5972</c:v>
                </c:pt>
                <c:pt idx="346">
                  <c:v>1.6178999999999999</c:v>
                </c:pt>
                <c:pt idx="347">
                  <c:v>1.6385000000000001</c:v>
                </c:pt>
                <c:pt idx="348">
                  <c:v>1.6589</c:v>
                </c:pt>
                <c:pt idx="349">
                  <c:v>1.6794</c:v>
                </c:pt>
                <c:pt idx="350">
                  <c:v>1.6997</c:v>
                </c:pt>
                <c:pt idx="351">
                  <c:v>1.7199</c:v>
                </c:pt>
                <c:pt idx="352">
                  <c:v>1.7405999999999999</c:v>
                </c:pt>
                <c:pt idx="353">
                  <c:v>1.7613000000000001</c:v>
                </c:pt>
                <c:pt idx="354">
                  <c:v>1.7821</c:v>
                </c:pt>
                <c:pt idx="355">
                  <c:v>1.8029999999999999</c:v>
                </c:pt>
                <c:pt idx="356">
                  <c:v>1.8238000000000001</c:v>
                </c:pt>
                <c:pt idx="357">
                  <c:v>1.8447</c:v>
                </c:pt>
                <c:pt idx="358">
                  <c:v>1.8656999999999999</c:v>
                </c:pt>
                <c:pt idx="359">
                  <c:v>1.8868</c:v>
                </c:pt>
                <c:pt idx="360">
                  <c:v>1.9078999999999999</c:v>
                </c:pt>
                <c:pt idx="361">
                  <c:v>1.9291</c:v>
                </c:pt>
                <c:pt idx="362">
                  <c:v>1.9504999999999999</c:v>
                </c:pt>
                <c:pt idx="363">
                  <c:v>1.9719</c:v>
                </c:pt>
                <c:pt idx="364">
                  <c:v>1.9932000000000001</c:v>
                </c:pt>
                <c:pt idx="365">
                  <c:v>2.0146000000000002</c:v>
                </c:pt>
                <c:pt idx="366">
                  <c:v>2.0358999999999998</c:v>
                </c:pt>
                <c:pt idx="367">
                  <c:v>2.0571000000000002</c:v>
                </c:pt>
                <c:pt idx="368">
                  <c:v>2.0783999999999998</c:v>
                </c:pt>
                <c:pt idx="369">
                  <c:v>2.0996999999999999</c:v>
                </c:pt>
                <c:pt idx="370">
                  <c:v>2.121</c:v>
                </c:pt>
                <c:pt idx="371">
                  <c:v>2.1419999999999999</c:v>
                </c:pt>
                <c:pt idx="372">
                  <c:v>2.1635</c:v>
                </c:pt>
                <c:pt idx="373">
                  <c:v>2.1850000000000001</c:v>
                </c:pt>
                <c:pt idx="374">
                  <c:v>2.2065000000000001</c:v>
                </c:pt>
                <c:pt idx="375">
                  <c:v>2.2280000000000002</c:v>
                </c:pt>
                <c:pt idx="376">
                  <c:v>2.2494999999999998</c:v>
                </c:pt>
                <c:pt idx="377">
                  <c:v>2.2709000000000001</c:v>
                </c:pt>
                <c:pt idx="378">
                  <c:v>2.2925</c:v>
                </c:pt>
                <c:pt idx="379">
                  <c:v>2.3142</c:v>
                </c:pt>
                <c:pt idx="380">
                  <c:v>2.3357999999999999</c:v>
                </c:pt>
                <c:pt idx="381">
                  <c:v>2.3574000000000002</c:v>
                </c:pt>
                <c:pt idx="382">
                  <c:v>2.3793000000000002</c:v>
                </c:pt>
                <c:pt idx="383">
                  <c:v>2.4011</c:v>
                </c:pt>
                <c:pt idx="384">
                  <c:v>2.423</c:v>
                </c:pt>
                <c:pt idx="385">
                  <c:v>2.4449999999999998</c:v>
                </c:pt>
                <c:pt idx="386">
                  <c:v>2.4670000000000001</c:v>
                </c:pt>
                <c:pt idx="387">
                  <c:v>2.4885000000000002</c:v>
                </c:pt>
                <c:pt idx="388">
                  <c:v>2.5106000000000002</c:v>
                </c:pt>
                <c:pt idx="389">
                  <c:v>2.5327000000000002</c:v>
                </c:pt>
                <c:pt idx="390">
                  <c:v>2.5548000000000002</c:v>
                </c:pt>
                <c:pt idx="391">
                  <c:v>2.5767000000000002</c:v>
                </c:pt>
                <c:pt idx="392">
                  <c:v>2.5985999999999998</c:v>
                </c:pt>
                <c:pt idx="393">
                  <c:v>2.6208</c:v>
                </c:pt>
                <c:pt idx="394">
                  <c:v>2.6429</c:v>
                </c:pt>
                <c:pt idx="395">
                  <c:v>2.6652</c:v>
                </c:pt>
                <c:pt idx="396">
                  <c:v>2.6875</c:v>
                </c:pt>
                <c:pt idx="397">
                  <c:v>2.7092000000000001</c:v>
                </c:pt>
                <c:pt idx="398">
                  <c:v>2.7315999999999998</c:v>
                </c:pt>
                <c:pt idx="399">
                  <c:v>2.7541000000000002</c:v>
                </c:pt>
                <c:pt idx="400">
                  <c:v>2.7765</c:v>
                </c:pt>
                <c:pt idx="401">
                  <c:v>2.7989999999999999</c:v>
                </c:pt>
                <c:pt idx="402">
                  <c:v>2.8214000000000001</c:v>
                </c:pt>
                <c:pt idx="403">
                  <c:v>2.8437999999999999</c:v>
                </c:pt>
                <c:pt idx="404">
                  <c:v>2.8662000000000001</c:v>
                </c:pt>
                <c:pt idx="405">
                  <c:v>2.8883000000000001</c:v>
                </c:pt>
                <c:pt idx="406">
                  <c:v>2.9104000000000001</c:v>
                </c:pt>
                <c:pt idx="407">
                  <c:v>2.9329000000000001</c:v>
                </c:pt>
                <c:pt idx="408">
                  <c:v>2.9554</c:v>
                </c:pt>
                <c:pt idx="409">
                  <c:v>2.9779</c:v>
                </c:pt>
                <c:pt idx="410">
                  <c:v>3.0004</c:v>
                </c:pt>
                <c:pt idx="411">
                  <c:v>3.0230000000000001</c:v>
                </c:pt>
                <c:pt idx="412">
                  <c:v>3.0457999999999998</c:v>
                </c:pt>
                <c:pt idx="413">
                  <c:v>3.0687000000000002</c:v>
                </c:pt>
                <c:pt idx="414">
                  <c:v>3.0916000000000001</c:v>
                </c:pt>
                <c:pt idx="415">
                  <c:v>3.1143999999999998</c:v>
                </c:pt>
                <c:pt idx="416">
                  <c:v>3.1373000000000002</c:v>
                </c:pt>
                <c:pt idx="417">
                  <c:v>3.1600999999999999</c:v>
                </c:pt>
                <c:pt idx="418">
                  <c:v>3.1829000000000001</c:v>
                </c:pt>
                <c:pt idx="419">
                  <c:v>3.2057000000000002</c:v>
                </c:pt>
                <c:pt idx="420">
                  <c:v>3.2286000000000001</c:v>
                </c:pt>
                <c:pt idx="421">
                  <c:v>3.2515999999999998</c:v>
                </c:pt>
                <c:pt idx="422">
                  <c:v>3.2742</c:v>
                </c:pt>
                <c:pt idx="423">
                  <c:v>3.2972000000000001</c:v>
                </c:pt>
                <c:pt idx="424">
                  <c:v>3.3203</c:v>
                </c:pt>
                <c:pt idx="425">
                  <c:v>3.3433999999999999</c:v>
                </c:pt>
                <c:pt idx="426">
                  <c:v>3.3662999999999998</c:v>
                </c:pt>
                <c:pt idx="427">
                  <c:v>3.3895</c:v>
                </c:pt>
                <c:pt idx="428">
                  <c:v>3.4129</c:v>
                </c:pt>
                <c:pt idx="429">
                  <c:v>3.4363999999999999</c:v>
                </c:pt>
                <c:pt idx="430">
                  <c:v>3.4598</c:v>
                </c:pt>
                <c:pt idx="431">
                  <c:v>3.4832999999999998</c:v>
                </c:pt>
                <c:pt idx="432">
                  <c:v>3.5068000000000001</c:v>
                </c:pt>
                <c:pt idx="433">
                  <c:v>3.5301999999999998</c:v>
                </c:pt>
                <c:pt idx="434">
                  <c:v>3.5537000000000001</c:v>
                </c:pt>
                <c:pt idx="435">
                  <c:v>3.5771000000000002</c:v>
                </c:pt>
                <c:pt idx="436">
                  <c:v>3.6004</c:v>
                </c:pt>
                <c:pt idx="437">
                  <c:v>3.6236999999999999</c:v>
                </c:pt>
                <c:pt idx="438">
                  <c:v>3.6469</c:v>
                </c:pt>
                <c:pt idx="439">
                  <c:v>3.6701000000000001</c:v>
                </c:pt>
                <c:pt idx="440">
                  <c:v>3.6934</c:v>
                </c:pt>
                <c:pt idx="441">
                  <c:v>3.7178</c:v>
                </c:pt>
                <c:pt idx="442">
                  <c:v>3.7444000000000002</c:v>
                </c:pt>
                <c:pt idx="443">
                  <c:v>3.7738</c:v>
                </c:pt>
                <c:pt idx="444">
                  <c:v>3.8048999999999999</c:v>
                </c:pt>
                <c:pt idx="445">
                  <c:v>3.8363</c:v>
                </c:pt>
                <c:pt idx="446">
                  <c:v>3.8679000000000001</c:v>
                </c:pt>
                <c:pt idx="447">
                  <c:v>3.8999000000000001</c:v>
                </c:pt>
                <c:pt idx="448">
                  <c:v>3.9319999999999999</c:v>
                </c:pt>
                <c:pt idx="449">
                  <c:v>3.9643000000000002</c:v>
                </c:pt>
                <c:pt idx="450">
                  <c:v>3.9967999999999999</c:v>
                </c:pt>
                <c:pt idx="451">
                  <c:v>4.0293000000000001</c:v>
                </c:pt>
                <c:pt idx="452">
                  <c:v>4.0621999999999998</c:v>
                </c:pt>
                <c:pt idx="453">
                  <c:v>4.0949999999999998</c:v>
                </c:pt>
                <c:pt idx="454">
                  <c:v>4.1275000000000004</c:v>
                </c:pt>
                <c:pt idx="455">
                  <c:v>4.16</c:v>
                </c:pt>
                <c:pt idx="456">
                  <c:v>4.1924999999999999</c:v>
                </c:pt>
                <c:pt idx="457">
                  <c:v>4.2248999999999999</c:v>
                </c:pt>
                <c:pt idx="458">
                  <c:v>4.2572999999999999</c:v>
                </c:pt>
                <c:pt idx="459">
                  <c:v>4.2896000000000001</c:v>
                </c:pt>
                <c:pt idx="460">
                  <c:v>4.3219000000000003</c:v>
                </c:pt>
                <c:pt idx="461">
                  <c:v>4.3533999999999997</c:v>
                </c:pt>
                <c:pt idx="462">
                  <c:v>4.3856000000000002</c:v>
                </c:pt>
                <c:pt idx="463">
                  <c:v>4.4179000000000004</c:v>
                </c:pt>
                <c:pt idx="464">
                  <c:v>4.4503000000000004</c:v>
                </c:pt>
                <c:pt idx="465">
                  <c:v>4.4828000000000001</c:v>
                </c:pt>
                <c:pt idx="466">
                  <c:v>4.5152000000000001</c:v>
                </c:pt>
                <c:pt idx="467">
                  <c:v>4.5475000000000003</c:v>
                </c:pt>
                <c:pt idx="468">
                  <c:v>4.5797999999999996</c:v>
                </c:pt>
                <c:pt idx="469">
                  <c:v>4.6121999999999996</c:v>
                </c:pt>
                <c:pt idx="470">
                  <c:v>4.6447000000000003</c:v>
                </c:pt>
                <c:pt idx="471">
                  <c:v>4.6775000000000002</c:v>
                </c:pt>
                <c:pt idx="472">
                  <c:v>4.7107999999999999</c:v>
                </c:pt>
                <c:pt idx="473">
                  <c:v>4.7441000000000004</c:v>
                </c:pt>
                <c:pt idx="474">
                  <c:v>4.7774000000000001</c:v>
                </c:pt>
                <c:pt idx="475">
                  <c:v>4.8117000000000001</c:v>
                </c:pt>
                <c:pt idx="476">
                  <c:v>4.8475000000000001</c:v>
                </c:pt>
                <c:pt idx="477">
                  <c:v>4.8849</c:v>
                </c:pt>
                <c:pt idx="478">
                  <c:v>4.9222999999999999</c:v>
                </c:pt>
                <c:pt idx="479">
                  <c:v>4.9581999999999997</c:v>
                </c:pt>
                <c:pt idx="480">
                  <c:v>4.9924999999999997</c:v>
                </c:pt>
                <c:pt idx="481">
                  <c:v>5.0255000000000001</c:v>
                </c:pt>
                <c:pt idx="482">
                  <c:v>5.0583999999999998</c:v>
                </c:pt>
                <c:pt idx="483">
                  <c:v>5.0921000000000003</c:v>
                </c:pt>
                <c:pt idx="484">
                  <c:v>5.1256000000000004</c:v>
                </c:pt>
                <c:pt idx="485">
                  <c:v>5.1595000000000004</c:v>
                </c:pt>
                <c:pt idx="486">
                  <c:v>5.1940999999999997</c:v>
                </c:pt>
                <c:pt idx="487">
                  <c:v>5.2286000000000001</c:v>
                </c:pt>
                <c:pt idx="488">
                  <c:v>5.2628000000000004</c:v>
                </c:pt>
                <c:pt idx="489">
                  <c:v>5.2969999999999997</c:v>
                </c:pt>
                <c:pt idx="490">
                  <c:v>5.3311999999999999</c:v>
                </c:pt>
                <c:pt idx="491">
                  <c:v>5.3620000000000001</c:v>
                </c:pt>
                <c:pt idx="492">
                  <c:v>5.3743999999999996</c:v>
                </c:pt>
                <c:pt idx="493">
                  <c:v>5.3731</c:v>
                </c:pt>
                <c:pt idx="494">
                  <c:v>5.3841999999999999</c:v>
                </c:pt>
                <c:pt idx="495">
                  <c:v>5.4114000000000004</c:v>
                </c:pt>
                <c:pt idx="496">
                  <c:v>5.4442000000000004</c:v>
                </c:pt>
                <c:pt idx="497">
                  <c:v>5.4781000000000004</c:v>
                </c:pt>
                <c:pt idx="498">
                  <c:v>5.5129000000000001</c:v>
                </c:pt>
                <c:pt idx="499">
                  <c:v>5.5480999999999998</c:v>
                </c:pt>
                <c:pt idx="500">
                  <c:v>5.5834999999999999</c:v>
                </c:pt>
                <c:pt idx="501">
                  <c:v>5.6189</c:v>
                </c:pt>
                <c:pt idx="502">
                  <c:v>5.6542000000000003</c:v>
                </c:pt>
                <c:pt idx="503">
                  <c:v>5.6896000000000004</c:v>
                </c:pt>
                <c:pt idx="504">
                  <c:v>5.7245999999999997</c:v>
                </c:pt>
                <c:pt idx="505">
                  <c:v>5.7591000000000001</c:v>
                </c:pt>
                <c:pt idx="506">
                  <c:v>5.7930000000000001</c:v>
                </c:pt>
                <c:pt idx="507">
                  <c:v>5.8273000000000001</c:v>
                </c:pt>
                <c:pt idx="508">
                  <c:v>5.8624999999999998</c:v>
                </c:pt>
                <c:pt idx="509">
                  <c:v>5.8979999999999997</c:v>
                </c:pt>
                <c:pt idx="510">
                  <c:v>5.9337999999999997</c:v>
                </c:pt>
                <c:pt idx="511">
                  <c:v>5.9696999999999996</c:v>
                </c:pt>
                <c:pt idx="512">
                  <c:v>6.0054999999999996</c:v>
                </c:pt>
                <c:pt idx="513">
                  <c:v>6.0415000000000001</c:v>
                </c:pt>
                <c:pt idx="514">
                  <c:v>6.0773999999999999</c:v>
                </c:pt>
                <c:pt idx="515">
                  <c:v>6.1136999999999997</c:v>
                </c:pt>
                <c:pt idx="516">
                  <c:v>6.1501999999999999</c:v>
                </c:pt>
                <c:pt idx="517">
                  <c:v>6.1862000000000004</c:v>
                </c:pt>
                <c:pt idx="518">
                  <c:v>6.2225000000000001</c:v>
                </c:pt>
                <c:pt idx="519">
                  <c:v>6.2595000000000001</c:v>
                </c:pt>
                <c:pt idx="520">
                  <c:v>6.2971000000000004</c:v>
                </c:pt>
                <c:pt idx="521">
                  <c:v>6.3349000000000002</c:v>
                </c:pt>
                <c:pt idx="522">
                  <c:v>6.3727</c:v>
                </c:pt>
                <c:pt idx="523">
                  <c:v>6.4108999999999998</c:v>
                </c:pt>
                <c:pt idx="524">
                  <c:v>6.4489999999999998</c:v>
                </c:pt>
                <c:pt idx="525">
                  <c:v>6.4866000000000001</c:v>
                </c:pt>
                <c:pt idx="526">
                  <c:v>6.5232000000000001</c:v>
                </c:pt>
                <c:pt idx="527">
                  <c:v>6.5598000000000001</c:v>
                </c:pt>
                <c:pt idx="528">
                  <c:v>6.5976999999999997</c:v>
                </c:pt>
                <c:pt idx="529">
                  <c:v>6.6360999999999999</c:v>
                </c:pt>
                <c:pt idx="530">
                  <c:v>6.6753999999999998</c:v>
                </c:pt>
                <c:pt idx="531">
                  <c:v>6.7148000000000003</c:v>
                </c:pt>
                <c:pt idx="532">
                  <c:v>6.7544000000000004</c:v>
                </c:pt>
                <c:pt idx="533">
                  <c:v>6.7942</c:v>
                </c:pt>
                <c:pt idx="534">
                  <c:v>6.8339999999999996</c:v>
                </c:pt>
                <c:pt idx="535">
                  <c:v>6.8742000000000001</c:v>
                </c:pt>
                <c:pt idx="536">
                  <c:v>6.9146999999999998</c:v>
                </c:pt>
                <c:pt idx="537">
                  <c:v>6.9553000000000003</c:v>
                </c:pt>
                <c:pt idx="538">
                  <c:v>6.9965999999999999</c:v>
                </c:pt>
                <c:pt idx="539">
                  <c:v>7.0378999999999996</c:v>
                </c:pt>
                <c:pt idx="540">
                  <c:v>7.0792999999999999</c:v>
                </c:pt>
                <c:pt idx="541">
                  <c:v>7.1214000000000004</c:v>
                </c:pt>
                <c:pt idx="542">
                  <c:v>7.1639999999999997</c:v>
                </c:pt>
                <c:pt idx="543">
                  <c:v>7.2065000000000001</c:v>
                </c:pt>
                <c:pt idx="544">
                  <c:v>7.2485999999999997</c:v>
                </c:pt>
                <c:pt idx="545">
                  <c:v>7.2911000000000001</c:v>
                </c:pt>
                <c:pt idx="546">
                  <c:v>7.335</c:v>
                </c:pt>
                <c:pt idx="547">
                  <c:v>7.3792999999999997</c:v>
                </c:pt>
                <c:pt idx="548">
                  <c:v>7.4230999999999998</c:v>
                </c:pt>
                <c:pt idx="549">
                  <c:v>7.4672000000000001</c:v>
                </c:pt>
                <c:pt idx="550">
                  <c:v>7.5124000000000004</c:v>
                </c:pt>
                <c:pt idx="551">
                  <c:v>7.5582000000000003</c:v>
                </c:pt>
                <c:pt idx="552">
                  <c:v>7.6044</c:v>
                </c:pt>
                <c:pt idx="553">
                  <c:v>7.6510999999999996</c:v>
                </c:pt>
                <c:pt idx="554">
                  <c:v>7.6982999999999997</c:v>
                </c:pt>
                <c:pt idx="555">
                  <c:v>7.7454999999999998</c:v>
                </c:pt>
                <c:pt idx="556">
                  <c:v>7.7934000000000001</c:v>
                </c:pt>
                <c:pt idx="557">
                  <c:v>7.8411999999999997</c:v>
                </c:pt>
                <c:pt idx="558">
                  <c:v>7.8895999999999997</c:v>
                </c:pt>
                <c:pt idx="559">
                  <c:v>7.9397000000000002</c:v>
                </c:pt>
                <c:pt idx="560">
                  <c:v>7.9905999999999997</c:v>
                </c:pt>
                <c:pt idx="561">
                  <c:v>8.0420999999999996</c:v>
                </c:pt>
                <c:pt idx="562">
                  <c:v>8.0943000000000005</c:v>
                </c:pt>
                <c:pt idx="563">
                  <c:v>8.1461000000000006</c:v>
                </c:pt>
                <c:pt idx="564">
                  <c:v>8.1990999999999996</c:v>
                </c:pt>
                <c:pt idx="565">
                  <c:v>8.2544000000000004</c:v>
                </c:pt>
                <c:pt idx="566">
                  <c:v>8.3103999999999996</c:v>
                </c:pt>
                <c:pt idx="567">
                  <c:v>8.3672000000000004</c:v>
                </c:pt>
                <c:pt idx="568">
                  <c:v>8.4257000000000009</c:v>
                </c:pt>
                <c:pt idx="569">
                  <c:v>8.4855999999999998</c:v>
                </c:pt>
                <c:pt idx="570">
                  <c:v>8.5452999999999992</c:v>
                </c:pt>
                <c:pt idx="571">
                  <c:v>8.5951000000000004</c:v>
                </c:pt>
                <c:pt idx="572">
                  <c:v>8.6390999999999991</c:v>
                </c:pt>
                <c:pt idx="573">
                  <c:v>8.6917000000000009</c:v>
                </c:pt>
              </c:numCache>
            </c:numRef>
          </c:xVal>
          <c:yVal>
            <c:numRef>
              <c:f>'d 12 tor'!$A$8:$A$581</c:f>
              <c:numCache>
                <c:formatCode>General</c:formatCode>
                <c:ptCount val="574"/>
                <c:pt idx="0">
                  <c:v>11.4811</c:v>
                </c:pt>
                <c:pt idx="1">
                  <c:v>54.897199999999998</c:v>
                </c:pt>
                <c:pt idx="2">
                  <c:v>115.23909999999999</c:v>
                </c:pt>
                <c:pt idx="3">
                  <c:v>172.44380000000001</c:v>
                </c:pt>
                <c:pt idx="4">
                  <c:v>219.99690000000001</c:v>
                </c:pt>
                <c:pt idx="5">
                  <c:v>262.72300000000001</c:v>
                </c:pt>
                <c:pt idx="6">
                  <c:v>304.12150000000003</c:v>
                </c:pt>
                <c:pt idx="7">
                  <c:v>339.07709999999997</c:v>
                </c:pt>
                <c:pt idx="8">
                  <c:v>363.31169999999997</c:v>
                </c:pt>
                <c:pt idx="9">
                  <c:v>378.79790000000003</c:v>
                </c:pt>
                <c:pt idx="10">
                  <c:v>389.09640000000002</c:v>
                </c:pt>
                <c:pt idx="11">
                  <c:v>396.33010000000002</c:v>
                </c:pt>
                <c:pt idx="12">
                  <c:v>401.3698</c:v>
                </c:pt>
                <c:pt idx="13">
                  <c:v>405.84559999999999</c:v>
                </c:pt>
                <c:pt idx="14">
                  <c:v>410.94380000000001</c:v>
                </c:pt>
                <c:pt idx="15">
                  <c:v>415.94170000000003</c:v>
                </c:pt>
                <c:pt idx="16">
                  <c:v>420.54680000000002</c:v>
                </c:pt>
                <c:pt idx="17">
                  <c:v>424.8329</c:v>
                </c:pt>
                <c:pt idx="18">
                  <c:v>429.65370000000001</c:v>
                </c:pt>
                <c:pt idx="19">
                  <c:v>434.64159999999998</c:v>
                </c:pt>
                <c:pt idx="20">
                  <c:v>439.3304</c:v>
                </c:pt>
                <c:pt idx="21">
                  <c:v>443.91680000000002</c:v>
                </c:pt>
                <c:pt idx="22">
                  <c:v>448.67059999999998</c:v>
                </c:pt>
                <c:pt idx="23">
                  <c:v>452.55520000000001</c:v>
                </c:pt>
                <c:pt idx="24">
                  <c:v>454.93099999999998</c:v>
                </c:pt>
                <c:pt idx="25">
                  <c:v>457.40620000000001</c:v>
                </c:pt>
                <c:pt idx="26">
                  <c:v>460.43770000000001</c:v>
                </c:pt>
                <c:pt idx="27">
                  <c:v>463.43630000000002</c:v>
                </c:pt>
                <c:pt idx="28">
                  <c:v>466.72750000000002</c:v>
                </c:pt>
                <c:pt idx="29">
                  <c:v>470.06849999999997</c:v>
                </c:pt>
                <c:pt idx="30">
                  <c:v>473.72680000000003</c:v>
                </c:pt>
                <c:pt idx="31">
                  <c:v>477.03519999999997</c:v>
                </c:pt>
                <c:pt idx="32">
                  <c:v>479.89359999999999</c:v>
                </c:pt>
                <c:pt idx="33">
                  <c:v>483.09300000000002</c:v>
                </c:pt>
                <c:pt idx="34">
                  <c:v>486.47199999999998</c:v>
                </c:pt>
                <c:pt idx="35">
                  <c:v>489.154</c:v>
                </c:pt>
                <c:pt idx="36">
                  <c:v>491.6114</c:v>
                </c:pt>
                <c:pt idx="37">
                  <c:v>494.80650000000003</c:v>
                </c:pt>
                <c:pt idx="38">
                  <c:v>498.27140000000003</c:v>
                </c:pt>
                <c:pt idx="39">
                  <c:v>501.46660000000003</c:v>
                </c:pt>
                <c:pt idx="40">
                  <c:v>504.49360000000001</c:v>
                </c:pt>
                <c:pt idx="41">
                  <c:v>507.47219999999999</c:v>
                </c:pt>
                <c:pt idx="42">
                  <c:v>511.0967</c:v>
                </c:pt>
                <c:pt idx="43">
                  <c:v>514.44119999999998</c:v>
                </c:pt>
                <c:pt idx="44">
                  <c:v>517.16269999999997</c:v>
                </c:pt>
                <c:pt idx="45">
                  <c:v>520.24239999999998</c:v>
                </c:pt>
                <c:pt idx="46">
                  <c:v>522.85879999999997</c:v>
                </c:pt>
                <c:pt idx="47">
                  <c:v>527.601</c:v>
                </c:pt>
                <c:pt idx="48">
                  <c:v>533.25480000000005</c:v>
                </c:pt>
                <c:pt idx="49">
                  <c:v>537.74590000000001</c:v>
                </c:pt>
                <c:pt idx="50">
                  <c:v>542.71360000000004</c:v>
                </c:pt>
                <c:pt idx="51">
                  <c:v>548.29179999999997</c:v>
                </c:pt>
                <c:pt idx="52">
                  <c:v>553.55510000000004</c:v>
                </c:pt>
                <c:pt idx="53">
                  <c:v>558.40089999999998</c:v>
                </c:pt>
                <c:pt idx="54">
                  <c:v>563.09810000000004</c:v>
                </c:pt>
                <c:pt idx="55">
                  <c:v>567.8981</c:v>
                </c:pt>
                <c:pt idx="56">
                  <c:v>572.97349999999994</c:v>
                </c:pt>
                <c:pt idx="57">
                  <c:v>577.904</c:v>
                </c:pt>
                <c:pt idx="58">
                  <c:v>582.27340000000004</c:v>
                </c:pt>
                <c:pt idx="59">
                  <c:v>586.85230000000001</c:v>
                </c:pt>
                <c:pt idx="60">
                  <c:v>591.89380000000006</c:v>
                </c:pt>
                <c:pt idx="61">
                  <c:v>596.95489999999995</c:v>
                </c:pt>
                <c:pt idx="62">
                  <c:v>602.14509999999996</c:v>
                </c:pt>
                <c:pt idx="63">
                  <c:v>607.3809</c:v>
                </c:pt>
                <c:pt idx="64">
                  <c:v>612.98699999999997</c:v>
                </c:pt>
                <c:pt idx="65">
                  <c:v>618.38800000000003</c:v>
                </c:pt>
                <c:pt idx="66">
                  <c:v>623.44090000000006</c:v>
                </c:pt>
                <c:pt idx="67">
                  <c:v>628.52030000000002</c:v>
                </c:pt>
                <c:pt idx="68">
                  <c:v>633.45519999999999</c:v>
                </c:pt>
                <c:pt idx="69">
                  <c:v>638.22860000000003</c:v>
                </c:pt>
                <c:pt idx="70">
                  <c:v>643.70450000000005</c:v>
                </c:pt>
                <c:pt idx="71">
                  <c:v>649.18309999999997</c:v>
                </c:pt>
                <c:pt idx="72">
                  <c:v>654.26070000000004</c:v>
                </c:pt>
                <c:pt idx="73">
                  <c:v>659.3356</c:v>
                </c:pt>
                <c:pt idx="74">
                  <c:v>664.43179999999995</c:v>
                </c:pt>
                <c:pt idx="75">
                  <c:v>670.03420000000006</c:v>
                </c:pt>
                <c:pt idx="76">
                  <c:v>675.22479999999996</c:v>
                </c:pt>
                <c:pt idx="77">
                  <c:v>680.04790000000003</c:v>
                </c:pt>
                <c:pt idx="78">
                  <c:v>684.82429999999999</c:v>
                </c:pt>
                <c:pt idx="79">
                  <c:v>689.81020000000001</c:v>
                </c:pt>
                <c:pt idx="80">
                  <c:v>695.16269999999997</c:v>
                </c:pt>
                <c:pt idx="81">
                  <c:v>700.53809999999999</c:v>
                </c:pt>
                <c:pt idx="82">
                  <c:v>705.28269999999998</c:v>
                </c:pt>
                <c:pt idx="83">
                  <c:v>710.16420000000005</c:v>
                </c:pt>
                <c:pt idx="84">
                  <c:v>715.89859999999999</c:v>
                </c:pt>
                <c:pt idx="85">
                  <c:v>721.94709999999998</c:v>
                </c:pt>
                <c:pt idx="86">
                  <c:v>727.3895</c:v>
                </c:pt>
                <c:pt idx="87">
                  <c:v>732.3605</c:v>
                </c:pt>
                <c:pt idx="88">
                  <c:v>737.89210000000003</c:v>
                </c:pt>
                <c:pt idx="89">
                  <c:v>743.59540000000004</c:v>
                </c:pt>
                <c:pt idx="90">
                  <c:v>749.27189999999996</c:v>
                </c:pt>
                <c:pt idx="91">
                  <c:v>754.73360000000002</c:v>
                </c:pt>
                <c:pt idx="92">
                  <c:v>760.53099999999995</c:v>
                </c:pt>
                <c:pt idx="93">
                  <c:v>767.14030000000002</c:v>
                </c:pt>
                <c:pt idx="94">
                  <c:v>776.75239999999997</c:v>
                </c:pt>
                <c:pt idx="95">
                  <c:v>787.75379999999996</c:v>
                </c:pt>
                <c:pt idx="96">
                  <c:v>796.67430000000002</c:v>
                </c:pt>
                <c:pt idx="97">
                  <c:v>805.25279999999998</c:v>
                </c:pt>
                <c:pt idx="98">
                  <c:v>815.20280000000002</c:v>
                </c:pt>
                <c:pt idx="99">
                  <c:v>825.41030000000001</c:v>
                </c:pt>
                <c:pt idx="100">
                  <c:v>835.88070000000005</c:v>
                </c:pt>
                <c:pt idx="101">
                  <c:v>846.7414</c:v>
                </c:pt>
                <c:pt idx="102">
                  <c:v>857.29989999999998</c:v>
                </c:pt>
                <c:pt idx="103">
                  <c:v>867.36199999999997</c:v>
                </c:pt>
                <c:pt idx="104">
                  <c:v>876.92169999999999</c:v>
                </c:pt>
                <c:pt idx="105">
                  <c:v>885.92529999999999</c:v>
                </c:pt>
                <c:pt idx="106">
                  <c:v>895.45069999999998</c:v>
                </c:pt>
                <c:pt idx="107">
                  <c:v>906.04669999999999</c:v>
                </c:pt>
                <c:pt idx="108">
                  <c:v>915.90440000000001</c:v>
                </c:pt>
                <c:pt idx="109">
                  <c:v>925.27269999999999</c:v>
                </c:pt>
                <c:pt idx="110">
                  <c:v>935.33</c:v>
                </c:pt>
                <c:pt idx="111">
                  <c:v>944.86900000000003</c:v>
                </c:pt>
                <c:pt idx="112">
                  <c:v>954.48389999999995</c:v>
                </c:pt>
                <c:pt idx="113">
                  <c:v>965.5027</c:v>
                </c:pt>
                <c:pt idx="114">
                  <c:v>976.30179999999996</c:v>
                </c:pt>
                <c:pt idx="115">
                  <c:v>986.35090000000002</c:v>
                </c:pt>
                <c:pt idx="116">
                  <c:v>996.49120000000005</c:v>
                </c:pt>
                <c:pt idx="117">
                  <c:v>1007.2963999999999</c:v>
                </c:pt>
                <c:pt idx="118">
                  <c:v>1018.4807</c:v>
                </c:pt>
                <c:pt idx="119">
                  <c:v>1028.9139</c:v>
                </c:pt>
                <c:pt idx="120">
                  <c:v>1039.2555</c:v>
                </c:pt>
                <c:pt idx="121">
                  <c:v>1050.1658</c:v>
                </c:pt>
                <c:pt idx="122">
                  <c:v>1061.5144</c:v>
                </c:pt>
                <c:pt idx="123">
                  <c:v>1072.4930999999999</c:v>
                </c:pt>
                <c:pt idx="124">
                  <c:v>1083.6532</c:v>
                </c:pt>
                <c:pt idx="125">
                  <c:v>1094.7525000000001</c:v>
                </c:pt>
                <c:pt idx="126">
                  <c:v>1106.1669999999999</c:v>
                </c:pt>
                <c:pt idx="127">
                  <c:v>1117.962</c:v>
                </c:pt>
                <c:pt idx="128">
                  <c:v>1129.6043</c:v>
                </c:pt>
                <c:pt idx="129">
                  <c:v>1141.3468</c:v>
                </c:pt>
                <c:pt idx="130">
                  <c:v>1153.4505999999999</c:v>
                </c:pt>
                <c:pt idx="131">
                  <c:v>1165.5099</c:v>
                </c:pt>
                <c:pt idx="132">
                  <c:v>1177.7168999999999</c:v>
                </c:pt>
                <c:pt idx="133">
                  <c:v>1189.5741</c:v>
                </c:pt>
                <c:pt idx="134">
                  <c:v>1200.7070000000001</c:v>
                </c:pt>
                <c:pt idx="135">
                  <c:v>1212.2635</c:v>
                </c:pt>
                <c:pt idx="136">
                  <c:v>1224.9672</c:v>
                </c:pt>
                <c:pt idx="137">
                  <c:v>1237.3415</c:v>
                </c:pt>
                <c:pt idx="138">
                  <c:v>1250.0083999999999</c:v>
                </c:pt>
                <c:pt idx="139">
                  <c:v>1261.9268999999999</c:v>
                </c:pt>
                <c:pt idx="140">
                  <c:v>1274.0722000000001</c:v>
                </c:pt>
                <c:pt idx="141">
                  <c:v>1286.6790000000001</c:v>
                </c:pt>
                <c:pt idx="142">
                  <c:v>1298.6356000000001</c:v>
                </c:pt>
                <c:pt idx="143">
                  <c:v>1310.9158</c:v>
                </c:pt>
                <c:pt idx="144">
                  <c:v>1323.8072999999999</c:v>
                </c:pt>
                <c:pt idx="145">
                  <c:v>1336.1545000000001</c:v>
                </c:pt>
                <c:pt idx="146">
                  <c:v>1348.7565</c:v>
                </c:pt>
                <c:pt idx="147">
                  <c:v>1361.3461</c:v>
                </c:pt>
                <c:pt idx="148">
                  <c:v>1376.6967</c:v>
                </c:pt>
                <c:pt idx="149">
                  <c:v>1398.7002</c:v>
                </c:pt>
                <c:pt idx="150">
                  <c:v>1421.9337</c:v>
                </c:pt>
                <c:pt idx="151">
                  <c:v>1442.53</c:v>
                </c:pt>
                <c:pt idx="152">
                  <c:v>1463.3239000000001</c:v>
                </c:pt>
                <c:pt idx="153">
                  <c:v>1483.9570000000001</c:v>
                </c:pt>
                <c:pt idx="154">
                  <c:v>1505.1862000000001</c:v>
                </c:pt>
                <c:pt idx="155">
                  <c:v>1525.8644999999999</c:v>
                </c:pt>
                <c:pt idx="156">
                  <c:v>1546.4059</c:v>
                </c:pt>
                <c:pt idx="157">
                  <c:v>1567.6998000000001</c:v>
                </c:pt>
                <c:pt idx="158">
                  <c:v>1589.0841</c:v>
                </c:pt>
                <c:pt idx="159">
                  <c:v>1610.1026999999999</c:v>
                </c:pt>
                <c:pt idx="160">
                  <c:v>1631.0722000000001</c:v>
                </c:pt>
                <c:pt idx="161">
                  <c:v>1652.0461</c:v>
                </c:pt>
                <c:pt idx="162">
                  <c:v>1672.6166000000001</c:v>
                </c:pt>
                <c:pt idx="163">
                  <c:v>1693.4395</c:v>
                </c:pt>
                <c:pt idx="164">
                  <c:v>1714.125</c:v>
                </c:pt>
                <c:pt idx="165">
                  <c:v>1734.2637999999999</c:v>
                </c:pt>
                <c:pt idx="166">
                  <c:v>1754.6442</c:v>
                </c:pt>
                <c:pt idx="167">
                  <c:v>1776.336</c:v>
                </c:pt>
                <c:pt idx="168">
                  <c:v>1797.6439</c:v>
                </c:pt>
                <c:pt idx="169">
                  <c:v>1818.0073</c:v>
                </c:pt>
                <c:pt idx="170">
                  <c:v>1837.7786000000001</c:v>
                </c:pt>
                <c:pt idx="171">
                  <c:v>1861.8747000000001</c:v>
                </c:pt>
                <c:pt idx="172">
                  <c:v>1892.1584</c:v>
                </c:pt>
                <c:pt idx="173">
                  <c:v>1922.9366</c:v>
                </c:pt>
                <c:pt idx="174">
                  <c:v>1951.5477000000001</c:v>
                </c:pt>
                <c:pt idx="175">
                  <c:v>1980.7219</c:v>
                </c:pt>
                <c:pt idx="176">
                  <c:v>2009.4836</c:v>
                </c:pt>
                <c:pt idx="177">
                  <c:v>2037.6911</c:v>
                </c:pt>
                <c:pt idx="178">
                  <c:v>2066.1747</c:v>
                </c:pt>
                <c:pt idx="179">
                  <c:v>2094.9974999999999</c:v>
                </c:pt>
                <c:pt idx="180">
                  <c:v>2123.5169000000001</c:v>
                </c:pt>
                <c:pt idx="181">
                  <c:v>2151.8512999999998</c:v>
                </c:pt>
                <c:pt idx="182">
                  <c:v>2180.0259000000001</c:v>
                </c:pt>
                <c:pt idx="183">
                  <c:v>2208.6199000000001</c:v>
                </c:pt>
                <c:pt idx="184">
                  <c:v>2237.2361000000001</c:v>
                </c:pt>
                <c:pt idx="185">
                  <c:v>2264.9956999999999</c:v>
                </c:pt>
                <c:pt idx="186">
                  <c:v>2293.1359000000002</c:v>
                </c:pt>
                <c:pt idx="187">
                  <c:v>2320.8308000000002</c:v>
                </c:pt>
                <c:pt idx="188">
                  <c:v>2348.0628999999999</c:v>
                </c:pt>
                <c:pt idx="189">
                  <c:v>2376.1810999999998</c:v>
                </c:pt>
                <c:pt idx="190">
                  <c:v>2404.7678000000001</c:v>
                </c:pt>
                <c:pt idx="191">
                  <c:v>2432.7166000000002</c:v>
                </c:pt>
                <c:pt idx="192">
                  <c:v>2460.1828999999998</c:v>
                </c:pt>
                <c:pt idx="193">
                  <c:v>2488.8218999999999</c:v>
                </c:pt>
                <c:pt idx="194">
                  <c:v>2517.6871000000001</c:v>
                </c:pt>
                <c:pt idx="195">
                  <c:v>2546.6201999999998</c:v>
                </c:pt>
                <c:pt idx="196">
                  <c:v>2575.0351999999998</c:v>
                </c:pt>
                <c:pt idx="197">
                  <c:v>2602.1622000000002</c:v>
                </c:pt>
                <c:pt idx="198">
                  <c:v>2629.5902000000001</c:v>
                </c:pt>
                <c:pt idx="199">
                  <c:v>2657.3105999999998</c:v>
                </c:pt>
                <c:pt idx="200">
                  <c:v>2684.3276000000001</c:v>
                </c:pt>
                <c:pt idx="201">
                  <c:v>2710.9611</c:v>
                </c:pt>
                <c:pt idx="202">
                  <c:v>2737.7997999999998</c:v>
                </c:pt>
                <c:pt idx="203">
                  <c:v>2765.0448999999999</c:v>
                </c:pt>
                <c:pt idx="204">
                  <c:v>2792.2959999999998</c:v>
                </c:pt>
                <c:pt idx="205">
                  <c:v>2819.7660000000001</c:v>
                </c:pt>
                <c:pt idx="206">
                  <c:v>2846.9214000000002</c:v>
                </c:pt>
                <c:pt idx="207">
                  <c:v>2874.1831000000002</c:v>
                </c:pt>
                <c:pt idx="208">
                  <c:v>2901.9755</c:v>
                </c:pt>
                <c:pt idx="209">
                  <c:v>2929.9461999999999</c:v>
                </c:pt>
                <c:pt idx="210">
                  <c:v>2958.0111999999999</c:v>
                </c:pt>
                <c:pt idx="211">
                  <c:v>2986.1206000000002</c:v>
                </c:pt>
                <c:pt idx="212">
                  <c:v>3014.5111000000002</c:v>
                </c:pt>
                <c:pt idx="213">
                  <c:v>3044.3696</c:v>
                </c:pt>
                <c:pt idx="214">
                  <c:v>3075.7471</c:v>
                </c:pt>
                <c:pt idx="215">
                  <c:v>3107.3593999999998</c:v>
                </c:pt>
                <c:pt idx="216">
                  <c:v>3137.4384</c:v>
                </c:pt>
                <c:pt idx="217">
                  <c:v>3166.0140000000001</c:v>
                </c:pt>
                <c:pt idx="218">
                  <c:v>3194.8888000000002</c:v>
                </c:pt>
                <c:pt idx="219">
                  <c:v>3223.8726999999999</c:v>
                </c:pt>
                <c:pt idx="220">
                  <c:v>3252.6538</c:v>
                </c:pt>
                <c:pt idx="221">
                  <c:v>3281.1352000000002</c:v>
                </c:pt>
                <c:pt idx="222">
                  <c:v>3308.8029000000001</c:v>
                </c:pt>
                <c:pt idx="223">
                  <c:v>3336.0338999999999</c:v>
                </c:pt>
                <c:pt idx="224">
                  <c:v>3364.2779999999998</c:v>
                </c:pt>
                <c:pt idx="225">
                  <c:v>3393.1599000000001</c:v>
                </c:pt>
                <c:pt idx="226">
                  <c:v>3424.4686999999999</c:v>
                </c:pt>
                <c:pt idx="227">
                  <c:v>3458.6194999999998</c:v>
                </c:pt>
                <c:pt idx="228">
                  <c:v>3493.7582000000002</c:v>
                </c:pt>
                <c:pt idx="229">
                  <c:v>3528.7384999999999</c:v>
                </c:pt>
                <c:pt idx="230">
                  <c:v>3563.5459999999998</c:v>
                </c:pt>
                <c:pt idx="231">
                  <c:v>3598.5173</c:v>
                </c:pt>
                <c:pt idx="232">
                  <c:v>3634.8712999999998</c:v>
                </c:pt>
                <c:pt idx="233">
                  <c:v>3672.6044999999999</c:v>
                </c:pt>
                <c:pt idx="234">
                  <c:v>3710.9971999999998</c:v>
                </c:pt>
                <c:pt idx="235">
                  <c:v>3750.0907000000002</c:v>
                </c:pt>
                <c:pt idx="236">
                  <c:v>3790.3874000000001</c:v>
                </c:pt>
                <c:pt idx="237">
                  <c:v>3831.7968000000001</c:v>
                </c:pt>
                <c:pt idx="238">
                  <c:v>3873.5219999999999</c:v>
                </c:pt>
                <c:pt idx="239">
                  <c:v>3915.1426000000001</c:v>
                </c:pt>
                <c:pt idx="240">
                  <c:v>3958.1343000000002</c:v>
                </c:pt>
                <c:pt idx="241">
                  <c:v>4000.5594000000001</c:v>
                </c:pt>
                <c:pt idx="242">
                  <c:v>4042.7190999999998</c:v>
                </c:pt>
                <c:pt idx="243">
                  <c:v>4084.8982000000001</c:v>
                </c:pt>
                <c:pt idx="244">
                  <c:v>4126.6832999999997</c:v>
                </c:pt>
                <c:pt idx="245">
                  <c:v>4169.1670999999997</c:v>
                </c:pt>
                <c:pt idx="246">
                  <c:v>4211.7879000000003</c:v>
                </c:pt>
                <c:pt idx="247">
                  <c:v>4254.7170999999998</c:v>
                </c:pt>
                <c:pt idx="248">
                  <c:v>4298.0594000000001</c:v>
                </c:pt>
                <c:pt idx="249">
                  <c:v>4341.5329000000002</c:v>
                </c:pt>
                <c:pt idx="250">
                  <c:v>4384.4097000000002</c:v>
                </c:pt>
                <c:pt idx="251">
                  <c:v>4426.3705</c:v>
                </c:pt>
                <c:pt idx="252">
                  <c:v>4468.3756999999996</c:v>
                </c:pt>
                <c:pt idx="253">
                  <c:v>4509.1412</c:v>
                </c:pt>
                <c:pt idx="254">
                  <c:v>4548.1252000000004</c:v>
                </c:pt>
                <c:pt idx="255">
                  <c:v>4587.8044</c:v>
                </c:pt>
                <c:pt idx="256">
                  <c:v>4626.3280999999997</c:v>
                </c:pt>
                <c:pt idx="257">
                  <c:v>4664.2429000000002</c:v>
                </c:pt>
                <c:pt idx="258">
                  <c:v>4701.2686999999996</c:v>
                </c:pt>
                <c:pt idx="259">
                  <c:v>4738.2597999999998</c:v>
                </c:pt>
                <c:pt idx="260">
                  <c:v>4775.0252</c:v>
                </c:pt>
                <c:pt idx="261">
                  <c:v>4811.5293000000001</c:v>
                </c:pt>
                <c:pt idx="262">
                  <c:v>4846.7906999999996</c:v>
                </c:pt>
                <c:pt idx="263">
                  <c:v>4882.3969999999999</c:v>
                </c:pt>
                <c:pt idx="264">
                  <c:v>4917.5434999999998</c:v>
                </c:pt>
                <c:pt idx="265">
                  <c:v>4951.4470000000001</c:v>
                </c:pt>
                <c:pt idx="266">
                  <c:v>4985.2746999999999</c:v>
                </c:pt>
                <c:pt idx="267">
                  <c:v>5019.6527999999998</c:v>
                </c:pt>
                <c:pt idx="268">
                  <c:v>5052.8330999999998</c:v>
                </c:pt>
                <c:pt idx="269">
                  <c:v>5084.6252000000004</c:v>
                </c:pt>
                <c:pt idx="270">
                  <c:v>5115.7379000000001</c:v>
                </c:pt>
                <c:pt idx="271">
                  <c:v>5146.5330999999996</c:v>
                </c:pt>
                <c:pt idx="272">
                  <c:v>5177.1806999999999</c:v>
                </c:pt>
                <c:pt idx="273">
                  <c:v>5207.2924000000003</c:v>
                </c:pt>
                <c:pt idx="274">
                  <c:v>5236.4745000000003</c:v>
                </c:pt>
                <c:pt idx="275">
                  <c:v>5265.4126999999999</c:v>
                </c:pt>
                <c:pt idx="276">
                  <c:v>5292.5842000000002</c:v>
                </c:pt>
                <c:pt idx="277">
                  <c:v>5319.4292999999998</c:v>
                </c:pt>
                <c:pt idx="278">
                  <c:v>5346.6315999999997</c:v>
                </c:pt>
                <c:pt idx="279">
                  <c:v>5372.1521000000002</c:v>
                </c:pt>
                <c:pt idx="280">
                  <c:v>5396.5968999999996</c:v>
                </c:pt>
                <c:pt idx="281">
                  <c:v>5421.7538999999997</c:v>
                </c:pt>
                <c:pt idx="282">
                  <c:v>5445.8771999999999</c:v>
                </c:pt>
                <c:pt idx="283">
                  <c:v>5468.7664999999997</c:v>
                </c:pt>
                <c:pt idx="284">
                  <c:v>5491.2368999999999</c:v>
                </c:pt>
                <c:pt idx="285">
                  <c:v>5513.0252</c:v>
                </c:pt>
                <c:pt idx="286">
                  <c:v>5533.7089999999998</c:v>
                </c:pt>
                <c:pt idx="287">
                  <c:v>5554.1190999999999</c:v>
                </c:pt>
                <c:pt idx="288">
                  <c:v>5573.9642999999996</c:v>
                </c:pt>
                <c:pt idx="289">
                  <c:v>5593.1403</c:v>
                </c:pt>
                <c:pt idx="290">
                  <c:v>5612.6589999999997</c:v>
                </c:pt>
                <c:pt idx="291">
                  <c:v>5631.1205</c:v>
                </c:pt>
                <c:pt idx="292">
                  <c:v>5649.7542000000003</c:v>
                </c:pt>
                <c:pt idx="293">
                  <c:v>5667.6394</c:v>
                </c:pt>
                <c:pt idx="294">
                  <c:v>5684.3851000000004</c:v>
                </c:pt>
                <c:pt idx="295">
                  <c:v>5700.5034999999998</c:v>
                </c:pt>
                <c:pt idx="296">
                  <c:v>5716.2860000000001</c:v>
                </c:pt>
                <c:pt idx="297">
                  <c:v>5730.9777000000004</c:v>
                </c:pt>
                <c:pt idx="298">
                  <c:v>5745.2461999999996</c:v>
                </c:pt>
                <c:pt idx="299">
                  <c:v>5759.2025999999996</c:v>
                </c:pt>
                <c:pt idx="300">
                  <c:v>5773.0747000000001</c:v>
                </c:pt>
                <c:pt idx="301">
                  <c:v>5786.1611000000003</c:v>
                </c:pt>
                <c:pt idx="302">
                  <c:v>5798.2957999999999</c:v>
                </c:pt>
                <c:pt idx="303">
                  <c:v>5810.6787000000004</c:v>
                </c:pt>
                <c:pt idx="304">
                  <c:v>5822.4223000000002</c:v>
                </c:pt>
                <c:pt idx="305">
                  <c:v>5834.5634</c:v>
                </c:pt>
                <c:pt idx="306">
                  <c:v>5847.1751999999997</c:v>
                </c:pt>
                <c:pt idx="307">
                  <c:v>5858.0712999999996</c:v>
                </c:pt>
                <c:pt idx="308">
                  <c:v>5868.0068000000001</c:v>
                </c:pt>
                <c:pt idx="309">
                  <c:v>5878.4892</c:v>
                </c:pt>
                <c:pt idx="310">
                  <c:v>5887.8575000000001</c:v>
                </c:pt>
                <c:pt idx="311">
                  <c:v>5897.0968000000003</c:v>
                </c:pt>
                <c:pt idx="312">
                  <c:v>5907.2222000000002</c:v>
                </c:pt>
                <c:pt idx="313">
                  <c:v>5917.0936000000002</c:v>
                </c:pt>
                <c:pt idx="314">
                  <c:v>5925.9884000000002</c:v>
                </c:pt>
                <c:pt idx="315">
                  <c:v>5934.7043999999996</c:v>
                </c:pt>
                <c:pt idx="316">
                  <c:v>5944.1309000000001</c:v>
                </c:pt>
                <c:pt idx="317">
                  <c:v>5952.0882000000001</c:v>
                </c:pt>
                <c:pt idx="318">
                  <c:v>5960.4791999999998</c:v>
                </c:pt>
                <c:pt idx="319">
                  <c:v>5969.5414000000001</c:v>
                </c:pt>
                <c:pt idx="320">
                  <c:v>5977.8441000000003</c:v>
                </c:pt>
                <c:pt idx="321">
                  <c:v>5986.0744999999997</c:v>
                </c:pt>
                <c:pt idx="322">
                  <c:v>5994.6391999999996</c:v>
                </c:pt>
                <c:pt idx="323">
                  <c:v>6002.6953000000003</c:v>
                </c:pt>
                <c:pt idx="324">
                  <c:v>6010.2606999999998</c:v>
                </c:pt>
                <c:pt idx="325">
                  <c:v>6017.5045</c:v>
                </c:pt>
                <c:pt idx="326">
                  <c:v>6024.6639999999998</c:v>
                </c:pt>
                <c:pt idx="327">
                  <c:v>6031.7474000000002</c:v>
                </c:pt>
                <c:pt idx="328">
                  <c:v>6038.9489999999996</c:v>
                </c:pt>
                <c:pt idx="329">
                  <c:v>6046.0657000000001</c:v>
                </c:pt>
                <c:pt idx="330">
                  <c:v>6052.0014000000001</c:v>
                </c:pt>
                <c:pt idx="331">
                  <c:v>6058.1264000000001</c:v>
                </c:pt>
                <c:pt idx="332">
                  <c:v>6065.1841999999997</c:v>
                </c:pt>
                <c:pt idx="333">
                  <c:v>6071.6296000000002</c:v>
                </c:pt>
                <c:pt idx="334">
                  <c:v>6077.5424999999996</c:v>
                </c:pt>
                <c:pt idx="335">
                  <c:v>6083.7124000000003</c:v>
                </c:pt>
                <c:pt idx="336">
                  <c:v>6089.8544000000002</c:v>
                </c:pt>
                <c:pt idx="337">
                  <c:v>6095.9062999999996</c:v>
                </c:pt>
                <c:pt idx="338">
                  <c:v>6102.1931999999997</c:v>
                </c:pt>
                <c:pt idx="339">
                  <c:v>6108.2106000000003</c:v>
                </c:pt>
                <c:pt idx="340">
                  <c:v>6114.6306999999997</c:v>
                </c:pt>
                <c:pt idx="341">
                  <c:v>6120.9053999999996</c:v>
                </c:pt>
                <c:pt idx="342">
                  <c:v>6127.0083000000004</c:v>
                </c:pt>
                <c:pt idx="343">
                  <c:v>6132.7253000000001</c:v>
                </c:pt>
                <c:pt idx="344">
                  <c:v>6138.5609000000004</c:v>
                </c:pt>
                <c:pt idx="345">
                  <c:v>6144.8909000000003</c:v>
                </c:pt>
                <c:pt idx="346">
                  <c:v>6150.9798000000001</c:v>
                </c:pt>
                <c:pt idx="347">
                  <c:v>6156.8450000000003</c:v>
                </c:pt>
                <c:pt idx="348">
                  <c:v>6162.4871999999996</c:v>
                </c:pt>
                <c:pt idx="349">
                  <c:v>6168.6632</c:v>
                </c:pt>
                <c:pt idx="350">
                  <c:v>6174.8908000000001</c:v>
                </c:pt>
                <c:pt idx="351">
                  <c:v>6180.7379000000001</c:v>
                </c:pt>
                <c:pt idx="352">
                  <c:v>6186.42</c:v>
                </c:pt>
                <c:pt idx="353">
                  <c:v>6191.8459999999995</c:v>
                </c:pt>
                <c:pt idx="354">
                  <c:v>6197.2808000000005</c:v>
                </c:pt>
                <c:pt idx="355">
                  <c:v>6201.9901</c:v>
                </c:pt>
                <c:pt idx="356">
                  <c:v>6207.4026000000003</c:v>
                </c:pt>
                <c:pt idx="357">
                  <c:v>6213.8271999999997</c:v>
                </c:pt>
                <c:pt idx="358">
                  <c:v>6220.0793000000003</c:v>
                </c:pt>
                <c:pt idx="359">
                  <c:v>6225.4174999999996</c:v>
                </c:pt>
                <c:pt idx="360">
                  <c:v>6230.7323999999999</c:v>
                </c:pt>
                <c:pt idx="361">
                  <c:v>6236.1166999999996</c:v>
                </c:pt>
                <c:pt idx="362">
                  <c:v>6241.4237999999996</c:v>
                </c:pt>
                <c:pt idx="363">
                  <c:v>6246.4638999999997</c:v>
                </c:pt>
                <c:pt idx="364">
                  <c:v>6251.5789000000004</c:v>
                </c:pt>
                <c:pt idx="365">
                  <c:v>6257.0944</c:v>
                </c:pt>
                <c:pt idx="366">
                  <c:v>6262.5769</c:v>
                </c:pt>
                <c:pt idx="367">
                  <c:v>6268.1688000000004</c:v>
                </c:pt>
                <c:pt idx="368">
                  <c:v>6273.3233</c:v>
                </c:pt>
                <c:pt idx="369">
                  <c:v>6278.7277000000004</c:v>
                </c:pt>
                <c:pt idx="370">
                  <c:v>6284.3189000000002</c:v>
                </c:pt>
                <c:pt idx="371">
                  <c:v>6289.4034000000001</c:v>
                </c:pt>
                <c:pt idx="372">
                  <c:v>6294.6068999999998</c:v>
                </c:pt>
                <c:pt idx="373">
                  <c:v>6299.5595999999996</c:v>
                </c:pt>
                <c:pt idx="374">
                  <c:v>6304.5038000000004</c:v>
                </c:pt>
                <c:pt idx="375">
                  <c:v>6309.6288000000004</c:v>
                </c:pt>
                <c:pt idx="376">
                  <c:v>6314.3483999999999</c:v>
                </c:pt>
                <c:pt idx="377">
                  <c:v>6318.6989000000003</c:v>
                </c:pt>
                <c:pt idx="378">
                  <c:v>6322.9044000000004</c:v>
                </c:pt>
                <c:pt idx="379">
                  <c:v>6327.7466000000004</c:v>
                </c:pt>
                <c:pt idx="380">
                  <c:v>6332.2901000000002</c:v>
                </c:pt>
                <c:pt idx="381">
                  <c:v>6336.9375</c:v>
                </c:pt>
                <c:pt idx="382">
                  <c:v>6341.55</c:v>
                </c:pt>
                <c:pt idx="383">
                  <c:v>6346.1567999999997</c:v>
                </c:pt>
                <c:pt idx="384">
                  <c:v>6350.8869999999997</c:v>
                </c:pt>
                <c:pt idx="385">
                  <c:v>6355.7101000000002</c:v>
                </c:pt>
                <c:pt idx="386">
                  <c:v>6360.5379000000003</c:v>
                </c:pt>
                <c:pt idx="387">
                  <c:v>6364.9912999999997</c:v>
                </c:pt>
                <c:pt idx="388">
                  <c:v>6369.1373999999996</c:v>
                </c:pt>
                <c:pt idx="389">
                  <c:v>6372.4201999999996</c:v>
                </c:pt>
                <c:pt idx="390">
                  <c:v>6376.0599000000002</c:v>
                </c:pt>
                <c:pt idx="391">
                  <c:v>6380.2448999999997</c:v>
                </c:pt>
                <c:pt idx="392">
                  <c:v>6384.5093999999999</c:v>
                </c:pt>
                <c:pt idx="393">
                  <c:v>6389.0070999999998</c:v>
                </c:pt>
                <c:pt idx="394">
                  <c:v>6393.2861999999996</c:v>
                </c:pt>
                <c:pt idx="395">
                  <c:v>6397.3108000000002</c:v>
                </c:pt>
                <c:pt idx="396">
                  <c:v>6401.6521000000002</c:v>
                </c:pt>
                <c:pt idx="397">
                  <c:v>6406.2349999999997</c:v>
                </c:pt>
                <c:pt idx="398">
                  <c:v>6410.5915999999997</c:v>
                </c:pt>
                <c:pt idx="399">
                  <c:v>6414.5391</c:v>
                </c:pt>
                <c:pt idx="400">
                  <c:v>6418.6410999999998</c:v>
                </c:pt>
                <c:pt idx="401">
                  <c:v>6423.0187999999998</c:v>
                </c:pt>
                <c:pt idx="402">
                  <c:v>6427.4114</c:v>
                </c:pt>
                <c:pt idx="403">
                  <c:v>6431.5120999999999</c:v>
                </c:pt>
                <c:pt idx="404">
                  <c:v>6435.3968000000004</c:v>
                </c:pt>
                <c:pt idx="405">
                  <c:v>6438.9898999999996</c:v>
                </c:pt>
                <c:pt idx="406">
                  <c:v>6442.4606000000003</c:v>
                </c:pt>
                <c:pt idx="407">
                  <c:v>6445.7709999999997</c:v>
                </c:pt>
                <c:pt idx="408">
                  <c:v>6449.4412000000002</c:v>
                </c:pt>
                <c:pt idx="409">
                  <c:v>6453.5884999999998</c:v>
                </c:pt>
                <c:pt idx="410">
                  <c:v>6457.5335999999998</c:v>
                </c:pt>
                <c:pt idx="411">
                  <c:v>6461.5625</c:v>
                </c:pt>
                <c:pt idx="412">
                  <c:v>6465.1571999999996</c:v>
                </c:pt>
                <c:pt idx="413">
                  <c:v>6468.3450999999995</c:v>
                </c:pt>
                <c:pt idx="414">
                  <c:v>6471.4575999999997</c:v>
                </c:pt>
                <c:pt idx="415">
                  <c:v>6474.7300999999998</c:v>
                </c:pt>
                <c:pt idx="416">
                  <c:v>6478.3464999999997</c:v>
                </c:pt>
                <c:pt idx="417">
                  <c:v>6481.9161000000004</c:v>
                </c:pt>
                <c:pt idx="418">
                  <c:v>6485.4943000000003</c:v>
                </c:pt>
                <c:pt idx="419">
                  <c:v>6488.9552000000003</c:v>
                </c:pt>
                <c:pt idx="420">
                  <c:v>6492.3473000000004</c:v>
                </c:pt>
                <c:pt idx="421">
                  <c:v>6495.8463000000002</c:v>
                </c:pt>
                <c:pt idx="422">
                  <c:v>6498.8185999999996</c:v>
                </c:pt>
                <c:pt idx="423">
                  <c:v>6501.5601999999999</c:v>
                </c:pt>
                <c:pt idx="424">
                  <c:v>6505.2511000000004</c:v>
                </c:pt>
                <c:pt idx="425">
                  <c:v>6508.8310000000001</c:v>
                </c:pt>
                <c:pt idx="426">
                  <c:v>6512.2714999999998</c:v>
                </c:pt>
                <c:pt idx="427">
                  <c:v>6515.3643000000002</c:v>
                </c:pt>
                <c:pt idx="428">
                  <c:v>6517.9351999999999</c:v>
                </c:pt>
                <c:pt idx="429">
                  <c:v>6520.3777</c:v>
                </c:pt>
                <c:pt idx="430">
                  <c:v>6522.8752999999997</c:v>
                </c:pt>
                <c:pt idx="431">
                  <c:v>6526.0483000000004</c:v>
                </c:pt>
                <c:pt idx="432">
                  <c:v>6529.5245999999997</c:v>
                </c:pt>
                <c:pt idx="433">
                  <c:v>6533.2470999999996</c:v>
                </c:pt>
                <c:pt idx="434">
                  <c:v>6537.0093999999999</c:v>
                </c:pt>
                <c:pt idx="435">
                  <c:v>6540.3441000000003</c:v>
                </c:pt>
                <c:pt idx="436">
                  <c:v>6542.8175000000001</c:v>
                </c:pt>
                <c:pt idx="437">
                  <c:v>6545.5392000000002</c:v>
                </c:pt>
                <c:pt idx="438">
                  <c:v>6548.6553000000004</c:v>
                </c:pt>
                <c:pt idx="439">
                  <c:v>6551.9845999999998</c:v>
                </c:pt>
                <c:pt idx="440">
                  <c:v>6555.0825999999997</c:v>
                </c:pt>
                <c:pt idx="441">
                  <c:v>6560.5241999999998</c:v>
                </c:pt>
                <c:pt idx="442">
                  <c:v>6568.1085000000003</c:v>
                </c:pt>
                <c:pt idx="443">
                  <c:v>6574.2975999999999</c:v>
                </c:pt>
                <c:pt idx="444">
                  <c:v>6578.2649000000001</c:v>
                </c:pt>
                <c:pt idx="445">
                  <c:v>6581.0716000000002</c:v>
                </c:pt>
                <c:pt idx="446">
                  <c:v>6583.241</c:v>
                </c:pt>
                <c:pt idx="447">
                  <c:v>6585.9708000000001</c:v>
                </c:pt>
                <c:pt idx="448">
                  <c:v>6589.0522000000001</c:v>
                </c:pt>
                <c:pt idx="449">
                  <c:v>6592.1517999999996</c:v>
                </c:pt>
                <c:pt idx="450">
                  <c:v>6595.5033999999996</c:v>
                </c:pt>
                <c:pt idx="451">
                  <c:v>6598.2865000000002</c:v>
                </c:pt>
                <c:pt idx="452">
                  <c:v>6601.1689999999999</c:v>
                </c:pt>
                <c:pt idx="453">
                  <c:v>6603.9529000000002</c:v>
                </c:pt>
                <c:pt idx="454">
                  <c:v>6606.5496999999996</c:v>
                </c:pt>
                <c:pt idx="455">
                  <c:v>6609.2640000000001</c:v>
                </c:pt>
                <c:pt idx="456">
                  <c:v>6612.0043999999998</c:v>
                </c:pt>
                <c:pt idx="457">
                  <c:v>6614.8671999999997</c:v>
                </c:pt>
                <c:pt idx="458">
                  <c:v>6617.3296</c:v>
                </c:pt>
                <c:pt idx="459">
                  <c:v>6620.4228999999996</c:v>
                </c:pt>
                <c:pt idx="460">
                  <c:v>6623.4449999999997</c:v>
                </c:pt>
                <c:pt idx="461">
                  <c:v>6626.0371999999998</c:v>
                </c:pt>
                <c:pt idx="462">
                  <c:v>6628.9705000000004</c:v>
                </c:pt>
                <c:pt idx="463">
                  <c:v>6631.6760000000004</c:v>
                </c:pt>
                <c:pt idx="464">
                  <c:v>6634.1905999999999</c:v>
                </c:pt>
                <c:pt idx="465">
                  <c:v>6636.2993999999999</c:v>
                </c:pt>
                <c:pt idx="466">
                  <c:v>6638.0785999999998</c:v>
                </c:pt>
                <c:pt idx="467">
                  <c:v>6639.5982000000004</c:v>
                </c:pt>
                <c:pt idx="468">
                  <c:v>6641.3226000000004</c:v>
                </c:pt>
                <c:pt idx="469">
                  <c:v>6643.1635999999999</c:v>
                </c:pt>
                <c:pt idx="470">
                  <c:v>6644.9849999999997</c:v>
                </c:pt>
                <c:pt idx="471">
                  <c:v>6646.6220999999996</c:v>
                </c:pt>
                <c:pt idx="472">
                  <c:v>6648.6903000000002</c:v>
                </c:pt>
                <c:pt idx="473">
                  <c:v>6650.8571000000002</c:v>
                </c:pt>
                <c:pt idx="474">
                  <c:v>6652.9069</c:v>
                </c:pt>
                <c:pt idx="475">
                  <c:v>6654.8100999999997</c:v>
                </c:pt>
                <c:pt idx="476">
                  <c:v>6657.1890000000003</c:v>
                </c:pt>
                <c:pt idx="477">
                  <c:v>6659.3850000000002</c:v>
                </c:pt>
                <c:pt idx="478">
                  <c:v>6661.0483000000004</c:v>
                </c:pt>
                <c:pt idx="479">
                  <c:v>6662.7942000000003</c:v>
                </c:pt>
                <c:pt idx="480">
                  <c:v>6664.6115</c:v>
                </c:pt>
                <c:pt idx="481">
                  <c:v>6666.1536999999998</c:v>
                </c:pt>
                <c:pt idx="482">
                  <c:v>6667.7992999999997</c:v>
                </c:pt>
                <c:pt idx="483">
                  <c:v>6669.1202000000003</c:v>
                </c:pt>
                <c:pt idx="484">
                  <c:v>6670.585</c:v>
                </c:pt>
                <c:pt idx="485">
                  <c:v>6672.5014000000001</c:v>
                </c:pt>
                <c:pt idx="486">
                  <c:v>6674.5475999999999</c:v>
                </c:pt>
                <c:pt idx="487">
                  <c:v>6676.0987999999998</c:v>
                </c:pt>
                <c:pt idx="488">
                  <c:v>6677.2871999999998</c:v>
                </c:pt>
                <c:pt idx="489">
                  <c:v>6678.5136000000002</c:v>
                </c:pt>
                <c:pt idx="490">
                  <c:v>6679.8050000000003</c:v>
                </c:pt>
                <c:pt idx="491">
                  <c:v>6681.0205999999998</c:v>
                </c:pt>
                <c:pt idx="492">
                  <c:v>6682.2327999999998</c:v>
                </c:pt>
                <c:pt idx="493">
                  <c:v>6683.5853999999999</c:v>
                </c:pt>
                <c:pt idx="494">
                  <c:v>6684.8518000000004</c:v>
                </c:pt>
                <c:pt idx="495">
                  <c:v>6685.7651999999998</c:v>
                </c:pt>
                <c:pt idx="496">
                  <c:v>6686.9628000000002</c:v>
                </c:pt>
                <c:pt idx="497">
                  <c:v>6688.1934000000001</c:v>
                </c:pt>
                <c:pt idx="498">
                  <c:v>6689.3081000000002</c:v>
                </c:pt>
                <c:pt idx="499">
                  <c:v>6690.4291000000003</c:v>
                </c:pt>
                <c:pt idx="500">
                  <c:v>6691.5177000000003</c:v>
                </c:pt>
                <c:pt idx="501">
                  <c:v>6692.2389999999996</c:v>
                </c:pt>
                <c:pt idx="502">
                  <c:v>6693.1296000000002</c:v>
                </c:pt>
                <c:pt idx="503">
                  <c:v>6694.2168000000001</c:v>
                </c:pt>
                <c:pt idx="504">
                  <c:v>6695.2984999999999</c:v>
                </c:pt>
                <c:pt idx="505">
                  <c:v>6696.3258999999998</c:v>
                </c:pt>
                <c:pt idx="506">
                  <c:v>6697.2596999999996</c:v>
                </c:pt>
                <c:pt idx="507">
                  <c:v>6698.2390999999998</c:v>
                </c:pt>
                <c:pt idx="508">
                  <c:v>6699.1814000000004</c:v>
                </c:pt>
                <c:pt idx="509">
                  <c:v>6700.1274000000003</c:v>
                </c:pt>
                <c:pt idx="510">
                  <c:v>6701.0739000000003</c:v>
                </c:pt>
                <c:pt idx="511">
                  <c:v>6701.6277</c:v>
                </c:pt>
                <c:pt idx="512">
                  <c:v>6701.9084999999995</c:v>
                </c:pt>
                <c:pt idx="513">
                  <c:v>6702.3089</c:v>
                </c:pt>
                <c:pt idx="514">
                  <c:v>6702.5212000000001</c:v>
                </c:pt>
                <c:pt idx="515">
                  <c:v>6702.7021000000004</c:v>
                </c:pt>
                <c:pt idx="516">
                  <c:v>6703.0225</c:v>
                </c:pt>
                <c:pt idx="517">
                  <c:v>6703.6540999999997</c:v>
                </c:pt>
                <c:pt idx="518">
                  <c:v>6703.9435000000003</c:v>
                </c:pt>
                <c:pt idx="519">
                  <c:v>6704.0676000000003</c:v>
                </c:pt>
                <c:pt idx="520">
                  <c:v>6704.2704000000003</c:v>
                </c:pt>
                <c:pt idx="521">
                  <c:v>6704.5232999999998</c:v>
                </c:pt>
                <c:pt idx="522">
                  <c:v>6704.8595999999998</c:v>
                </c:pt>
                <c:pt idx="523">
                  <c:v>6704.9161000000004</c:v>
                </c:pt>
                <c:pt idx="524">
                  <c:v>6704.7272000000003</c:v>
                </c:pt>
                <c:pt idx="525">
                  <c:v>6704.9539000000004</c:v>
                </c:pt>
                <c:pt idx="526">
                  <c:v>6705.3005000000003</c:v>
                </c:pt>
                <c:pt idx="527">
                  <c:v>6705.3118000000004</c:v>
                </c:pt>
                <c:pt idx="528">
                  <c:v>6705.1297000000004</c:v>
                </c:pt>
                <c:pt idx="529">
                  <c:v>6705.1848</c:v>
                </c:pt>
                <c:pt idx="530">
                  <c:v>6705.2152999999998</c:v>
                </c:pt>
                <c:pt idx="531">
                  <c:v>6705.4848000000002</c:v>
                </c:pt>
                <c:pt idx="532">
                  <c:v>6705.8137999999999</c:v>
                </c:pt>
                <c:pt idx="533">
                  <c:v>6706.0325999999995</c:v>
                </c:pt>
                <c:pt idx="534">
                  <c:v>6705.9376000000002</c:v>
                </c:pt>
                <c:pt idx="535">
                  <c:v>6705.7601000000004</c:v>
                </c:pt>
                <c:pt idx="536">
                  <c:v>6705.7565999999997</c:v>
                </c:pt>
                <c:pt idx="537">
                  <c:v>6705.9094999999998</c:v>
                </c:pt>
                <c:pt idx="538">
                  <c:v>6705.8508000000002</c:v>
                </c:pt>
                <c:pt idx="539">
                  <c:v>6705.652</c:v>
                </c:pt>
                <c:pt idx="540">
                  <c:v>6705.7155000000002</c:v>
                </c:pt>
                <c:pt idx="541">
                  <c:v>6705.9804000000004</c:v>
                </c:pt>
                <c:pt idx="542">
                  <c:v>6705.9489000000003</c:v>
                </c:pt>
                <c:pt idx="543">
                  <c:v>6705.5708999999997</c:v>
                </c:pt>
                <c:pt idx="544">
                  <c:v>6705.6799000000001</c:v>
                </c:pt>
                <c:pt idx="545">
                  <c:v>6705.9224999999997</c:v>
                </c:pt>
                <c:pt idx="546">
                  <c:v>6705.7626</c:v>
                </c:pt>
                <c:pt idx="547">
                  <c:v>6705.6605</c:v>
                </c:pt>
                <c:pt idx="548">
                  <c:v>6705.8197</c:v>
                </c:pt>
                <c:pt idx="549">
                  <c:v>6705.6459999999997</c:v>
                </c:pt>
                <c:pt idx="550">
                  <c:v>6705.6958999999997</c:v>
                </c:pt>
                <c:pt idx="551">
                  <c:v>6705.5167000000001</c:v>
                </c:pt>
                <c:pt idx="552">
                  <c:v>6705.5496999999996</c:v>
                </c:pt>
                <c:pt idx="553">
                  <c:v>6705.4290000000001</c:v>
                </c:pt>
                <c:pt idx="554">
                  <c:v>6705.7332999999999</c:v>
                </c:pt>
                <c:pt idx="555">
                  <c:v>6705.6541999999999</c:v>
                </c:pt>
                <c:pt idx="556">
                  <c:v>6705.5625</c:v>
                </c:pt>
                <c:pt idx="557">
                  <c:v>6705.5232999999998</c:v>
                </c:pt>
                <c:pt idx="558">
                  <c:v>6705.1989000000003</c:v>
                </c:pt>
                <c:pt idx="559">
                  <c:v>6705.1054999999997</c:v>
                </c:pt>
                <c:pt idx="560">
                  <c:v>6704.8109999999997</c:v>
                </c:pt>
                <c:pt idx="561">
                  <c:v>6704.4940999999999</c:v>
                </c:pt>
                <c:pt idx="562">
                  <c:v>6704.1701000000003</c:v>
                </c:pt>
                <c:pt idx="563">
                  <c:v>6703.5515999999998</c:v>
                </c:pt>
                <c:pt idx="564">
                  <c:v>6702.6678000000002</c:v>
                </c:pt>
                <c:pt idx="565">
                  <c:v>6701.3579</c:v>
                </c:pt>
                <c:pt idx="566">
                  <c:v>6700.1166999999996</c:v>
                </c:pt>
                <c:pt idx="567">
                  <c:v>6698.69</c:v>
                </c:pt>
                <c:pt idx="568">
                  <c:v>6696.9578000000001</c:v>
                </c:pt>
                <c:pt idx="569">
                  <c:v>6695.1118999999999</c:v>
                </c:pt>
                <c:pt idx="570">
                  <c:v>6693.3050000000003</c:v>
                </c:pt>
                <c:pt idx="571">
                  <c:v>6691.3472000000002</c:v>
                </c:pt>
                <c:pt idx="572">
                  <c:v>6689.2975999999999</c:v>
                </c:pt>
                <c:pt idx="573">
                  <c:v>6686.8995999999997</c:v>
                </c:pt>
              </c:numCache>
            </c:numRef>
          </c:yVal>
        </c:ser>
        <c:axId val="101010816"/>
        <c:axId val="101009280"/>
      </c:scatterChart>
      <c:valAx>
        <c:axId val="101010816"/>
        <c:scaling>
          <c:orientation val="minMax"/>
        </c:scaling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800"/>
                  <a:t>Deformación (mm)</a:t>
                </a:r>
              </a:p>
            </c:rich>
          </c:tx>
          <c:layout>
            <c:manualLayout>
              <c:xMode val="edge"/>
              <c:yMode val="edge"/>
              <c:x val="0.41367125984251968"/>
              <c:y val="0.90645815106445027"/>
            </c:manualLayout>
          </c:layout>
        </c:title>
        <c:numFmt formatCode="General" sourceLinked="1"/>
        <c:tickLblPos val="nextTo"/>
        <c:crossAx val="101009280"/>
        <c:crosses val="autoZero"/>
        <c:crossBetween val="midCat"/>
      </c:valAx>
      <c:valAx>
        <c:axId val="101009280"/>
        <c:scaling>
          <c:orientation val="minMax"/>
        </c:scaling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800"/>
                  <a:t>Carga (Kg)</a:t>
                </a:r>
              </a:p>
            </c:rich>
          </c:tx>
          <c:layout/>
        </c:title>
        <c:numFmt formatCode="General" sourceLinked="1"/>
        <c:tickLblPos val="nextTo"/>
        <c:crossAx val="10101081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5</xdr:row>
      <xdr:rowOff>28575</xdr:rowOff>
    </xdr:from>
    <xdr:to>
      <xdr:col>9</xdr:col>
      <xdr:colOff>133350</xdr:colOff>
      <xdr:row>20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53"/>
  <sheetViews>
    <sheetView tabSelected="1" topLeftCell="A4" workbookViewId="0">
      <selection activeCell="K17" sqref="K17"/>
    </sheetView>
  </sheetViews>
  <sheetFormatPr baseColWidth="10" defaultRowHeight="15"/>
  <sheetData>
    <row r="1" spans="1:2">
      <c r="A1" t="s">
        <v>0</v>
      </c>
      <c r="B1" t="s">
        <v>1</v>
      </c>
    </row>
    <row r="2" spans="1:2">
      <c r="A2">
        <v>52.689100000000003</v>
      </c>
      <c r="B2">
        <v>-5.3287000000000004</v>
      </c>
    </row>
    <row r="3" spans="1:2">
      <c r="A3">
        <v>51.582599999999999</v>
      </c>
      <c r="B3">
        <v>0</v>
      </c>
    </row>
    <row r="4" spans="1:2">
      <c r="A4">
        <v>-0.72770000000000001</v>
      </c>
      <c r="B4">
        <v>0</v>
      </c>
    </row>
    <row r="5" spans="1:2">
      <c r="A5">
        <v>-2.0882000000000001</v>
      </c>
      <c r="B5">
        <v>-1E-4</v>
      </c>
    </row>
    <row r="6" spans="1:2">
      <c r="A6">
        <v>-3.2077</v>
      </c>
      <c r="B6">
        <v>-2.0000000000000001E-4</v>
      </c>
    </row>
    <row r="7" spans="1:2">
      <c r="A7">
        <v>-3.7968000000000002</v>
      </c>
      <c r="B7">
        <v>-2.0000000000000001E-4</v>
      </c>
    </row>
    <row r="8" spans="1:2">
      <c r="A8">
        <v>11.4811</v>
      </c>
      <c r="B8">
        <v>0</v>
      </c>
    </row>
    <row r="9" spans="1:2">
      <c r="A9">
        <v>54.897199999999998</v>
      </c>
      <c r="B9">
        <v>1.5E-3</v>
      </c>
    </row>
    <row r="10" spans="1:2">
      <c r="A10">
        <v>115.23909999999999</v>
      </c>
      <c r="B10">
        <v>4.1999999999999997E-3</v>
      </c>
    </row>
    <row r="11" spans="1:2">
      <c r="A11">
        <v>172.44380000000001</v>
      </c>
      <c r="B11">
        <v>6.8999999999999999E-3</v>
      </c>
    </row>
    <row r="12" spans="1:2">
      <c r="A12">
        <v>219.99690000000001</v>
      </c>
      <c r="B12">
        <v>9.1999999999999998E-3</v>
      </c>
    </row>
    <row r="13" spans="1:2">
      <c r="A13">
        <v>262.72300000000001</v>
      </c>
      <c r="B13">
        <v>1.14E-2</v>
      </c>
    </row>
    <row r="14" spans="1:2">
      <c r="A14">
        <v>304.12150000000003</v>
      </c>
      <c r="B14">
        <v>1.34E-2</v>
      </c>
    </row>
    <row r="15" spans="1:2">
      <c r="A15">
        <v>339.07709999999997</v>
      </c>
      <c r="B15">
        <v>1.5100000000000001E-2</v>
      </c>
    </row>
    <row r="16" spans="1:2">
      <c r="A16">
        <v>363.31169999999997</v>
      </c>
      <c r="B16">
        <v>1.6199999999999999E-2</v>
      </c>
    </row>
    <row r="17" spans="1:2">
      <c r="A17">
        <v>378.79790000000003</v>
      </c>
      <c r="B17">
        <v>1.6899999999999998E-2</v>
      </c>
    </row>
    <row r="18" spans="1:2">
      <c r="A18">
        <v>389.09640000000002</v>
      </c>
      <c r="B18">
        <v>1.7299999999999999E-2</v>
      </c>
    </row>
    <row r="19" spans="1:2">
      <c r="A19">
        <v>396.33010000000002</v>
      </c>
      <c r="B19">
        <v>1.7500000000000002E-2</v>
      </c>
    </row>
    <row r="20" spans="1:2">
      <c r="A20">
        <v>401.3698</v>
      </c>
      <c r="B20">
        <v>1.77E-2</v>
      </c>
    </row>
    <row r="21" spans="1:2">
      <c r="A21">
        <v>405.84559999999999</v>
      </c>
      <c r="B21">
        <v>1.7899999999999999E-2</v>
      </c>
    </row>
    <row r="22" spans="1:2">
      <c r="A22">
        <v>410.94380000000001</v>
      </c>
      <c r="B22">
        <v>1.8100000000000002E-2</v>
      </c>
    </row>
    <row r="23" spans="1:2">
      <c r="A23">
        <v>415.94170000000003</v>
      </c>
      <c r="B23">
        <v>1.8200000000000001E-2</v>
      </c>
    </row>
    <row r="24" spans="1:2">
      <c r="A24">
        <v>420.54680000000002</v>
      </c>
      <c r="B24">
        <v>1.84E-2</v>
      </c>
    </row>
    <row r="25" spans="1:2">
      <c r="A25">
        <v>424.8329</v>
      </c>
      <c r="B25">
        <v>1.8499999999999999E-2</v>
      </c>
    </row>
    <row r="26" spans="1:2">
      <c r="A26">
        <v>429.65370000000001</v>
      </c>
      <c r="B26">
        <v>1.8499999999999999E-2</v>
      </c>
    </row>
    <row r="27" spans="1:2">
      <c r="A27">
        <v>434.64159999999998</v>
      </c>
      <c r="B27">
        <v>1.8599999999999998E-2</v>
      </c>
    </row>
    <row r="28" spans="1:2">
      <c r="A28">
        <v>439.3304</v>
      </c>
      <c r="B28">
        <v>1.8700000000000001E-2</v>
      </c>
    </row>
    <row r="29" spans="1:2">
      <c r="A29">
        <v>443.91680000000002</v>
      </c>
      <c r="B29">
        <v>1.89E-2</v>
      </c>
    </row>
    <row r="30" spans="1:2">
      <c r="A30">
        <v>448.67059999999998</v>
      </c>
      <c r="B30">
        <v>1.9E-2</v>
      </c>
    </row>
    <row r="31" spans="1:2">
      <c r="A31">
        <v>452.55520000000001</v>
      </c>
      <c r="B31">
        <v>1.9199999999999998E-2</v>
      </c>
    </row>
    <row r="32" spans="1:2">
      <c r="A32">
        <v>454.93099999999998</v>
      </c>
      <c r="B32">
        <v>1.9199999999999998E-2</v>
      </c>
    </row>
    <row r="33" spans="1:2">
      <c r="A33">
        <v>457.40620000000001</v>
      </c>
      <c r="B33">
        <v>1.9300000000000001E-2</v>
      </c>
    </row>
    <row r="34" spans="1:2">
      <c r="A34">
        <v>460.43770000000001</v>
      </c>
      <c r="B34">
        <v>1.9400000000000001E-2</v>
      </c>
    </row>
    <row r="35" spans="1:2">
      <c r="A35">
        <v>463.43630000000002</v>
      </c>
      <c r="B35">
        <v>1.95E-2</v>
      </c>
    </row>
    <row r="36" spans="1:2">
      <c r="A36">
        <v>466.72750000000002</v>
      </c>
      <c r="B36">
        <v>1.9699999999999999E-2</v>
      </c>
    </row>
    <row r="37" spans="1:2">
      <c r="A37">
        <v>470.06849999999997</v>
      </c>
      <c r="B37">
        <v>1.9800000000000002E-2</v>
      </c>
    </row>
    <row r="38" spans="1:2">
      <c r="A38">
        <v>473.72680000000003</v>
      </c>
      <c r="B38">
        <v>0.02</v>
      </c>
    </row>
    <row r="39" spans="1:2">
      <c r="A39">
        <v>477.03519999999997</v>
      </c>
      <c r="B39">
        <v>2.0199999999999999E-2</v>
      </c>
    </row>
    <row r="40" spans="1:2">
      <c r="A40">
        <v>479.89359999999999</v>
      </c>
      <c r="B40">
        <v>2.0299999999999999E-2</v>
      </c>
    </row>
    <row r="41" spans="1:2">
      <c r="A41">
        <v>483.09300000000002</v>
      </c>
      <c r="B41">
        <v>2.0400000000000001E-2</v>
      </c>
    </row>
    <row r="42" spans="1:2">
      <c r="A42">
        <v>486.47199999999998</v>
      </c>
      <c r="B42">
        <v>2.0400000000000001E-2</v>
      </c>
    </row>
    <row r="43" spans="1:2">
      <c r="A43">
        <v>489.154</v>
      </c>
      <c r="B43">
        <v>2.0500000000000001E-2</v>
      </c>
    </row>
    <row r="44" spans="1:2">
      <c r="A44">
        <v>491.6114</v>
      </c>
      <c r="B44">
        <v>2.06E-2</v>
      </c>
    </row>
    <row r="45" spans="1:2">
      <c r="A45">
        <v>494.80650000000003</v>
      </c>
      <c r="B45">
        <v>2.0799999999999999E-2</v>
      </c>
    </row>
    <row r="46" spans="1:2">
      <c r="A46">
        <v>498.27140000000003</v>
      </c>
      <c r="B46">
        <v>2.1000000000000001E-2</v>
      </c>
    </row>
    <row r="47" spans="1:2">
      <c r="A47">
        <v>501.46660000000003</v>
      </c>
      <c r="B47">
        <v>2.12E-2</v>
      </c>
    </row>
    <row r="48" spans="1:2">
      <c r="A48">
        <v>504.49360000000001</v>
      </c>
      <c r="B48">
        <v>2.1299999999999999E-2</v>
      </c>
    </row>
    <row r="49" spans="1:2">
      <c r="A49">
        <v>507.47219999999999</v>
      </c>
      <c r="B49">
        <v>2.1299999999999999E-2</v>
      </c>
    </row>
    <row r="50" spans="1:2">
      <c r="A50">
        <v>511.0967</v>
      </c>
      <c r="B50">
        <v>2.1399999999999999E-2</v>
      </c>
    </row>
    <row r="51" spans="1:2">
      <c r="A51">
        <v>514.44119999999998</v>
      </c>
      <c r="B51">
        <v>2.1600000000000001E-2</v>
      </c>
    </row>
    <row r="52" spans="1:2">
      <c r="A52">
        <v>517.16269999999997</v>
      </c>
      <c r="B52">
        <v>2.1600000000000001E-2</v>
      </c>
    </row>
    <row r="53" spans="1:2">
      <c r="A53">
        <v>520.24239999999998</v>
      </c>
      <c r="B53">
        <v>2.18E-2</v>
      </c>
    </row>
    <row r="54" spans="1:2">
      <c r="A54">
        <v>522.85879999999997</v>
      </c>
      <c r="B54">
        <v>2.1999999999999999E-2</v>
      </c>
    </row>
    <row r="55" spans="1:2">
      <c r="A55">
        <v>527.601</v>
      </c>
      <c r="B55">
        <v>2.23E-2</v>
      </c>
    </row>
    <row r="56" spans="1:2">
      <c r="A56">
        <v>533.25480000000005</v>
      </c>
      <c r="B56">
        <v>2.2599999999999999E-2</v>
      </c>
    </row>
    <row r="57" spans="1:2">
      <c r="A57">
        <v>537.74590000000001</v>
      </c>
      <c r="B57">
        <v>2.2700000000000001E-2</v>
      </c>
    </row>
    <row r="58" spans="1:2">
      <c r="A58">
        <v>542.71360000000004</v>
      </c>
      <c r="B58">
        <v>2.2800000000000001E-2</v>
      </c>
    </row>
    <row r="59" spans="1:2">
      <c r="A59">
        <v>548.29179999999997</v>
      </c>
      <c r="B59">
        <v>2.3E-2</v>
      </c>
    </row>
    <row r="60" spans="1:2">
      <c r="A60">
        <v>553.55510000000004</v>
      </c>
      <c r="B60">
        <v>2.3199999999999998E-2</v>
      </c>
    </row>
    <row r="61" spans="1:2">
      <c r="A61">
        <v>558.40089999999998</v>
      </c>
      <c r="B61">
        <v>2.3400000000000001E-2</v>
      </c>
    </row>
    <row r="62" spans="1:2">
      <c r="A62">
        <v>563.09810000000004</v>
      </c>
      <c r="B62">
        <v>2.3599999999999999E-2</v>
      </c>
    </row>
    <row r="63" spans="1:2">
      <c r="A63">
        <v>567.8981</v>
      </c>
      <c r="B63">
        <v>2.3800000000000002E-2</v>
      </c>
    </row>
    <row r="64" spans="1:2">
      <c r="A64">
        <v>572.97349999999994</v>
      </c>
      <c r="B64">
        <v>2.41E-2</v>
      </c>
    </row>
    <row r="65" spans="1:2">
      <c r="A65">
        <v>577.904</v>
      </c>
      <c r="B65">
        <v>2.4199999999999999E-2</v>
      </c>
    </row>
    <row r="66" spans="1:2">
      <c r="A66">
        <v>582.27340000000004</v>
      </c>
      <c r="B66">
        <v>2.4400000000000002E-2</v>
      </c>
    </row>
    <row r="67" spans="1:2">
      <c r="A67">
        <v>586.85230000000001</v>
      </c>
      <c r="B67">
        <v>2.4500000000000001E-2</v>
      </c>
    </row>
    <row r="68" spans="1:2">
      <c r="A68">
        <v>591.89380000000006</v>
      </c>
      <c r="B68">
        <v>2.47E-2</v>
      </c>
    </row>
    <row r="69" spans="1:2">
      <c r="A69">
        <v>596.95489999999995</v>
      </c>
      <c r="B69">
        <v>2.4899999999999999E-2</v>
      </c>
    </row>
    <row r="70" spans="1:2">
      <c r="A70">
        <v>602.14509999999996</v>
      </c>
      <c r="B70">
        <v>2.5100000000000001E-2</v>
      </c>
    </row>
    <row r="71" spans="1:2">
      <c r="A71">
        <v>607.3809</v>
      </c>
      <c r="B71">
        <v>2.53E-2</v>
      </c>
    </row>
    <row r="72" spans="1:2">
      <c r="A72">
        <v>612.98699999999997</v>
      </c>
      <c r="B72">
        <v>2.5600000000000001E-2</v>
      </c>
    </row>
    <row r="73" spans="1:2">
      <c r="A73">
        <v>618.38800000000003</v>
      </c>
      <c r="B73">
        <v>2.58E-2</v>
      </c>
    </row>
    <row r="74" spans="1:2">
      <c r="A74">
        <v>623.44090000000006</v>
      </c>
      <c r="B74">
        <v>2.6100000000000002E-2</v>
      </c>
    </row>
    <row r="75" spans="1:2">
      <c r="A75">
        <v>628.52030000000002</v>
      </c>
      <c r="B75">
        <v>2.63E-2</v>
      </c>
    </row>
    <row r="76" spans="1:2">
      <c r="A76">
        <v>633.45519999999999</v>
      </c>
      <c r="B76">
        <v>2.6599999999999999E-2</v>
      </c>
    </row>
    <row r="77" spans="1:2">
      <c r="A77">
        <v>638.22860000000003</v>
      </c>
      <c r="B77">
        <v>2.6700000000000002E-2</v>
      </c>
    </row>
    <row r="78" spans="1:2">
      <c r="A78">
        <v>643.70450000000005</v>
      </c>
      <c r="B78">
        <v>2.69E-2</v>
      </c>
    </row>
    <row r="79" spans="1:2">
      <c r="A79">
        <v>649.18309999999997</v>
      </c>
      <c r="B79">
        <v>2.7099999999999999E-2</v>
      </c>
    </row>
    <row r="80" spans="1:2">
      <c r="A80">
        <v>654.26070000000004</v>
      </c>
      <c r="B80">
        <v>2.7400000000000001E-2</v>
      </c>
    </row>
    <row r="81" spans="1:2">
      <c r="A81">
        <v>659.3356</v>
      </c>
      <c r="B81">
        <v>2.76E-2</v>
      </c>
    </row>
    <row r="82" spans="1:2">
      <c r="A82">
        <v>664.43179999999995</v>
      </c>
      <c r="B82">
        <v>2.8000000000000001E-2</v>
      </c>
    </row>
    <row r="83" spans="1:2">
      <c r="A83">
        <v>670.03420000000006</v>
      </c>
      <c r="B83">
        <v>2.8199999999999999E-2</v>
      </c>
    </row>
    <row r="84" spans="1:2">
      <c r="A84">
        <v>675.22479999999996</v>
      </c>
      <c r="B84">
        <v>2.8400000000000002E-2</v>
      </c>
    </row>
    <row r="85" spans="1:2">
      <c r="A85">
        <v>680.04790000000003</v>
      </c>
      <c r="B85">
        <v>2.8500000000000001E-2</v>
      </c>
    </row>
    <row r="86" spans="1:2">
      <c r="A86">
        <v>684.82429999999999</v>
      </c>
      <c r="B86">
        <v>2.87E-2</v>
      </c>
    </row>
    <row r="87" spans="1:2">
      <c r="A87">
        <v>689.81020000000001</v>
      </c>
      <c r="B87">
        <v>2.9000000000000001E-2</v>
      </c>
    </row>
    <row r="88" spans="1:2">
      <c r="A88">
        <v>695.16269999999997</v>
      </c>
      <c r="B88">
        <v>2.92E-2</v>
      </c>
    </row>
    <row r="89" spans="1:2">
      <c r="A89">
        <v>700.53809999999999</v>
      </c>
      <c r="B89">
        <v>2.9499999999999998E-2</v>
      </c>
    </row>
    <row r="90" spans="1:2">
      <c r="A90">
        <v>705.28269999999998</v>
      </c>
      <c r="B90">
        <v>2.98E-2</v>
      </c>
    </row>
    <row r="91" spans="1:2">
      <c r="A91">
        <v>710.16420000000005</v>
      </c>
      <c r="B91">
        <v>0.03</v>
      </c>
    </row>
    <row r="92" spans="1:2">
      <c r="A92">
        <v>715.89859999999999</v>
      </c>
      <c r="B92">
        <v>3.0200000000000001E-2</v>
      </c>
    </row>
    <row r="93" spans="1:2">
      <c r="A93">
        <v>721.94709999999998</v>
      </c>
      <c r="B93">
        <v>3.04E-2</v>
      </c>
    </row>
    <row r="94" spans="1:2">
      <c r="A94">
        <v>727.3895</v>
      </c>
      <c r="B94">
        <v>3.0599999999999999E-2</v>
      </c>
    </row>
    <row r="95" spans="1:2">
      <c r="A95">
        <v>732.3605</v>
      </c>
      <c r="B95">
        <v>3.09E-2</v>
      </c>
    </row>
    <row r="96" spans="1:2">
      <c r="A96">
        <v>737.89210000000003</v>
      </c>
      <c r="B96">
        <v>3.1099999999999999E-2</v>
      </c>
    </row>
    <row r="97" spans="1:2">
      <c r="A97">
        <v>743.59540000000004</v>
      </c>
      <c r="B97">
        <v>3.1300000000000001E-2</v>
      </c>
    </row>
    <row r="98" spans="1:2">
      <c r="A98">
        <v>749.27189999999996</v>
      </c>
      <c r="B98">
        <v>3.1699999999999999E-2</v>
      </c>
    </row>
    <row r="99" spans="1:2">
      <c r="A99">
        <v>754.73360000000002</v>
      </c>
      <c r="B99">
        <v>3.1899999999999998E-2</v>
      </c>
    </row>
    <row r="100" spans="1:2">
      <c r="A100">
        <v>760.53099999999995</v>
      </c>
      <c r="B100">
        <v>3.2199999999999999E-2</v>
      </c>
    </row>
    <row r="101" spans="1:2">
      <c r="A101">
        <v>767.14030000000002</v>
      </c>
      <c r="B101">
        <v>3.2399999999999998E-2</v>
      </c>
    </row>
    <row r="102" spans="1:2">
      <c r="A102">
        <v>776.75239999999997</v>
      </c>
      <c r="B102">
        <v>3.2899999999999999E-2</v>
      </c>
    </row>
    <row r="103" spans="1:2">
      <c r="A103">
        <v>787.75379999999996</v>
      </c>
      <c r="B103">
        <v>3.3399999999999999E-2</v>
      </c>
    </row>
    <row r="104" spans="1:2">
      <c r="A104">
        <v>796.67430000000002</v>
      </c>
      <c r="B104">
        <v>3.3799999999999997E-2</v>
      </c>
    </row>
    <row r="105" spans="1:2">
      <c r="A105">
        <v>805.25279999999998</v>
      </c>
      <c r="B105">
        <v>3.4000000000000002E-2</v>
      </c>
    </row>
    <row r="106" spans="1:2">
      <c r="A106">
        <v>815.20280000000002</v>
      </c>
      <c r="B106">
        <v>3.4200000000000001E-2</v>
      </c>
    </row>
    <row r="107" spans="1:2">
      <c r="A107">
        <v>825.41030000000001</v>
      </c>
      <c r="B107">
        <v>3.4599999999999999E-2</v>
      </c>
    </row>
    <row r="108" spans="1:2">
      <c r="A108">
        <v>835.88070000000005</v>
      </c>
      <c r="B108">
        <v>3.5000000000000003E-2</v>
      </c>
    </row>
    <row r="109" spans="1:2">
      <c r="A109">
        <v>846.7414</v>
      </c>
      <c r="B109">
        <v>3.56E-2</v>
      </c>
    </row>
    <row r="110" spans="1:2">
      <c r="A110">
        <v>857.29989999999998</v>
      </c>
      <c r="B110">
        <v>3.6200000000000003E-2</v>
      </c>
    </row>
    <row r="111" spans="1:2">
      <c r="A111">
        <v>867.36199999999997</v>
      </c>
      <c r="B111">
        <v>3.6799999999999999E-2</v>
      </c>
    </row>
    <row r="112" spans="1:2">
      <c r="A112">
        <v>876.92169999999999</v>
      </c>
      <c r="B112">
        <v>3.7400000000000003E-2</v>
      </c>
    </row>
    <row r="113" spans="1:2">
      <c r="A113">
        <v>885.92529999999999</v>
      </c>
      <c r="B113">
        <v>3.7999999999999999E-2</v>
      </c>
    </row>
    <row r="114" spans="1:2">
      <c r="A114">
        <v>895.45069999999998</v>
      </c>
      <c r="B114">
        <v>3.8600000000000002E-2</v>
      </c>
    </row>
    <row r="115" spans="1:2">
      <c r="A115">
        <v>906.04669999999999</v>
      </c>
      <c r="B115">
        <v>3.9E-2</v>
      </c>
    </row>
    <row r="116" spans="1:2">
      <c r="A116">
        <v>915.90440000000001</v>
      </c>
      <c r="B116">
        <v>3.95E-2</v>
      </c>
    </row>
    <row r="117" spans="1:2">
      <c r="A117">
        <v>925.27269999999999</v>
      </c>
      <c r="B117">
        <v>4.0099999999999997E-2</v>
      </c>
    </row>
    <row r="118" spans="1:2">
      <c r="A118">
        <v>935.33</v>
      </c>
      <c r="B118">
        <v>4.07E-2</v>
      </c>
    </row>
    <row r="119" spans="1:2">
      <c r="A119">
        <v>944.86900000000003</v>
      </c>
      <c r="B119">
        <v>4.1300000000000003E-2</v>
      </c>
    </row>
    <row r="120" spans="1:2">
      <c r="A120">
        <v>954.48389999999995</v>
      </c>
      <c r="B120">
        <v>4.1700000000000001E-2</v>
      </c>
    </row>
    <row r="121" spans="1:2">
      <c r="A121">
        <v>965.5027</v>
      </c>
      <c r="B121">
        <v>4.2299999999999997E-2</v>
      </c>
    </row>
    <row r="122" spans="1:2">
      <c r="A122">
        <v>976.30179999999996</v>
      </c>
      <c r="B122">
        <v>4.2799999999999998E-2</v>
      </c>
    </row>
    <row r="123" spans="1:2">
      <c r="A123">
        <v>986.35090000000002</v>
      </c>
      <c r="B123">
        <v>4.3200000000000002E-2</v>
      </c>
    </row>
    <row r="124" spans="1:2">
      <c r="A124">
        <v>996.49120000000005</v>
      </c>
      <c r="B124">
        <v>4.3900000000000002E-2</v>
      </c>
    </row>
    <row r="125" spans="1:2">
      <c r="A125">
        <v>1007.2963999999999</v>
      </c>
      <c r="B125">
        <v>4.4499999999999998E-2</v>
      </c>
    </row>
    <row r="126" spans="1:2">
      <c r="A126">
        <v>1018.4807</v>
      </c>
      <c r="B126">
        <v>4.5199999999999997E-2</v>
      </c>
    </row>
    <row r="127" spans="1:2">
      <c r="A127">
        <v>1028.9139</v>
      </c>
      <c r="B127">
        <v>4.58E-2</v>
      </c>
    </row>
    <row r="128" spans="1:2">
      <c r="A128">
        <v>1039.2555</v>
      </c>
      <c r="B128">
        <v>4.6399999999999997E-2</v>
      </c>
    </row>
    <row r="129" spans="1:2">
      <c r="A129">
        <v>1050.1658</v>
      </c>
      <c r="B129">
        <v>4.7E-2</v>
      </c>
    </row>
    <row r="130" spans="1:2">
      <c r="A130">
        <v>1061.5144</v>
      </c>
      <c r="B130">
        <v>4.7500000000000001E-2</v>
      </c>
    </row>
    <row r="131" spans="1:2">
      <c r="A131">
        <v>1072.4930999999999</v>
      </c>
      <c r="B131">
        <v>4.8000000000000001E-2</v>
      </c>
    </row>
    <row r="132" spans="1:2">
      <c r="A132">
        <v>1083.6532</v>
      </c>
      <c r="B132">
        <v>4.8500000000000001E-2</v>
      </c>
    </row>
    <row r="133" spans="1:2">
      <c r="A133">
        <v>1094.7525000000001</v>
      </c>
      <c r="B133">
        <v>4.9000000000000002E-2</v>
      </c>
    </row>
    <row r="134" spans="1:2">
      <c r="A134">
        <v>1106.1669999999999</v>
      </c>
      <c r="B134">
        <v>4.9700000000000001E-2</v>
      </c>
    </row>
    <row r="135" spans="1:2">
      <c r="A135">
        <v>1117.962</v>
      </c>
      <c r="B135">
        <v>5.0200000000000002E-2</v>
      </c>
    </row>
    <row r="136" spans="1:2">
      <c r="A136">
        <v>1129.6043</v>
      </c>
      <c r="B136">
        <v>5.0799999999999998E-2</v>
      </c>
    </row>
    <row r="137" spans="1:2">
      <c r="A137">
        <v>1141.3468</v>
      </c>
      <c r="B137">
        <v>5.1499999999999997E-2</v>
      </c>
    </row>
    <row r="138" spans="1:2">
      <c r="A138">
        <v>1153.4505999999999</v>
      </c>
      <c r="B138">
        <v>5.2200000000000003E-2</v>
      </c>
    </row>
    <row r="139" spans="1:2">
      <c r="A139">
        <v>1165.5099</v>
      </c>
      <c r="B139">
        <v>5.28E-2</v>
      </c>
    </row>
    <row r="140" spans="1:2">
      <c r="A140">
        <v>1177.7168999999999</v>
      </c>
      <c r="B140">
        <v>5.3499999999999999E-2</v>
      </c>
    </row>
    <row r="141" spans="1:2">
      <c r="A141">
        <v>1189.5741</v>
      </c>
      <c r="B141">
        <v>5.4100000000000002E-2</v>
      </c>
    </row>
    <row r="142" spans="1:2">
      <c r="A142">
        <v>1200.7070000000001</v>
      </c>
      <c r="B142">
        <v>5.4699999999999999E-2</v>
      </c>
    </row>
    <row r="143" spans="1:2">
      <c r="A143">
        <v>1212.2635</v>
      </c>
      <c r="B143">
        <v>5.5300000000000002E-2</v>
      </c>
    </row>
    <row r="144" spans="1:2">
      <c r="A144">
        <v>1224.9672</v>
      </c>
      <c r="B144">
        <v>5.5899999999999998E-2</v>
      </c>
    </row>
    <row r="145" spans="1:2">
      <c r="A145">
        <v>1237.3415</v>
      </c>
      <c r="B145">
        <v>5.6500000000000002E-2</v>
      </c>
    </row>
    <row r="146" spans="1:2">
      <c r="A146">
        <v>1250.0083999999999</v>
      </c>
      <c r="B146">
        <v>5.7099999999999998E-2</v>
      </c>
    </row>
    <row r="147" spans="1:2">
      <c r="A147">
        <v>1261.9268999999999</v>
      </c>
      <c r="B147">
        <v>5.7700000000000001E-2</v>
      </c>
    </row>
    <row r="148" spans="1:2">
      <c r="A148">
        <v>1274.0722000000001</v>
      </c>
      <c r="B148">
        <v>5.8400000000000001E-2</v>
      </c>
    </row>
    <row r="149" spans="1:2">
      <c r="A149">
        <v>1286.6790000000001</v>
      </c>
      <c r="B149">
        <v>5.8999999999999997E-2</v>
      </c>
    </row>
    <row r="150" spans="1:2">
      <c r="A150">
        <v>1298.6356000000001</v>
      </c>
      <c r="B150">
        <v>5.96E-2</v>
      </c>
    </row>
    <row r="151" spans="1:2">
      <c r="A151">
        <v>1310.9158</v>
      </c>
      <c r="B151">
        <v>6.0199999999999997E-2</v>
      </c>
    </row>
    <row r="152" spans="1:2">
      <c r="A152">
        <v>1323.8072999999999</v>
      </c>
      <c r="B152">
        <v>6.0900000000000003E-2</v>
      </c>
    </row>
    <row r="153" spans="1:2">
      <c r="A153">
        <v>1336.1545000000001</v>
      </c>
      <c r="B153">
        <v>6.1499999999999999E-2</v>
      </c>
    </row>
    <row r="154" spans="1:2">
      <c r="A154">
        <v>1348.7565</v>
      </c>
      <c r="B154">
        <v>6.2199999999999998E-2</v>
      </c>
    </row>
    <row r="155" spans="1:2">
      <c r="A155">
        <v>1361.3461</v>
      </c>
      <c r="B155">
        <v>6.2899999999999998E-2</v>
      </c>
    </row>
    <row r="156" spans="1:2">
      <c r="A156">
        <v>1376.6967</v>
      </c>
      <c r="B156">
        <v>6.3700000000000007E-2</v>
      </c>
    </row>
    <row r="157" spans="1:2">
      <c r="A157">
        <v>1398.7002</v>
      </c>
      <c r="B157">
        <v>6.4899999999999999E-2</v>
      </c>
    </row>
    <row r="158" spans="1:2">
      <c r="A158">
        <v>1421.9337</v>
      </c>
      <c r="B158">
        <v>6.6100000000000006E-2</v>
      </c>
    </row>
    <row r="159" spans="1:2">
      <c r="A159">
        <v>1442.53</v>
      </c>
      <c r="B159">
        <v>6.7199999999999996E-2</v>
      </c>
    </row>
    <row r="160" spans="1:2">
      <c r="A160">
        <v>1463.3239000000001</v>
      </c>
      <c r="B160">
        <v>6.8199999999999997E-2</v>
      </c>
    </row>
    <row r="161" spans="1:2">
      <c r="A161">
        <v>1483.9570000000001</v>
      </c>
      <c r="B161">
        <v>6.93E-2</v>
      </c>
    </row>
    <row r="162" spans="1:2">
      <c r="A162">
        <v>1505.1862000000001</v>
      </c>
      <c r="B162">
        <v>7.0400000000000004E-2</v>
      </c>
    </row>
    <row r="163" spans="1:2">
      <c r="A163">
        <v>1525.8644999999999</v>
      </c>
      <c r="B163">
        <v>7.1599999999999997E-2</v>
      </c>
    </row>
    <row r="164" spans="1:2">
      <c r="A164">
        <v>1546.4059</v>
      </c>
      <c r="B164">
        <v>7.2700000000000001E-2</v>
      </c>
    </row>
    <row r="165" spans="1:2">
      <c r="A165">
        <v>1567.6998000000001</v>
      </c>
      <c r="B165">
        <v>7.3800000000000004E-2</v>
      </c>
    </row>
    <row r="166" spans="1:2">
      <c r="A166">
        <v>1589.0841</v>
      </c>
      <c r="B166">
        <v>7.4800000000000005E-2</v>
      </c>
    </row>
    <row r="167" spans="1:2">
      <c r="A167">
        <v>1610.1026999999999</v>
      </c>
      <c r="B167">
        <v>7.5899999999999995E-2</v>
      </c>
    </row>
    <row r="168" spans="1:2">
      <c r="A168">
        <v>1631.0722000000001</v>
      </c>
      <c r="B168">
        <v>7.6999999999999999E-2</v>
      </c>
    </row>
    <row r="169" spans="1:2">
      <c r="A169">
        <v>1652.0461</v>
      </c>
      <c r="B169">
        <v>7.8100000000000003E-2</v>
      </c>
    </row>
    <row r="170" spans="1:2">
      <c r="A170">
        <v>1672.6166000000001</v>
      </c>
      <c r="B170">
        <v>7.9100000000000004E-2</v>
      </c>
    </row>
    <row r="171" spans="1:2">
      <c r="A171">
        <v>1693.4395</v>
      </c>
      <c r="B171">
        <v>8.0199999999999994E-2</v>
      </c>
    </row>
    <row r="172" spans="1:2">
      <c r="A172">
        <v>1714.125</v>
      </c>
      <c r="B172">
        <v>8.1299999999999997E-2</v>
      </c>
    </row>
    <row r="173" spans="1:2">
      <c r="A173">
        <v>1734.2637999999999</v>
      </c>
      <c r="B173">
        <v>8.2400000000000001E-2</v>
      </c>
    </row>
    <row r="174" spans="1:2">
      <c r="A174">
        <v>1754.6442</v>
      </c>
      <c r="B174">
        <v>8.3500000000000005E-2</v>
      </c>
    </row>
    <row r="175" spans="1:2">
      <c r="A175">
        <v>1776.336</v>
      </c>
      <c r="B175">
        <v>8.4599999999999995E-2</v>
      </c>
    </row>
    <row r="176" spans="1:2">
      <c r="A176">
        <v>1797.6439</v>
      </c>
      <c r="B176">
        <v>8.5599999999999996E-2</v>
      </c>
    </row>
    <row r="177" spans="1:2">
      <c r="A177">
        <v>1818.0073</v>
      </c>
      <c r="B177">
        <v>8.6699999999999999E-2</v>
      </c>
    </row>
    <row r="178" spans="1:2">
      <c r="A178">
        <v>1837.7786000000001</v>
      </c>
      <c r="B178">
        <v>8.7800000000000003E-2</v>
      </c>
    </row>
    <row r="179" spans="1:2">
      <c r="A179">
        <v>1861.8747000000001</v>
      </c>
      <c r="B179">
        <v>8.9099999999999999E-2</v>
      </c>
    </row>
    <row r="180" spans="1:2">
      <c r="A180">
        <v>1892.1584</v>
      </c>
      <c r="B180">
        <v>9.0800000000000006E-2</v>
      </c>
    </row>
    <row r="181" spans="1:2">
      <c r="A181">
        <v>1922.9366</v>
      </c>
      <c r="B181">
        <v>9.2499999999999999E-2</v>
      </c>
    </row>
    <row r="182" spans="1:2">
      <c r="A182">
        <v>1951.5477000000001</v>
      </c>
      <c r="B182">
        <v>9.4E-2</v>
      </c>
    </row>
    <row r="183" spans="1:2">
      <c r="A183">
        <v>1980.7219</v>
      </c>
      <c r="B183">
        <v>9.5600000000000004E-2</v>
      </c>
    </row>
    <row r="184" spans="1:2">
      <c r="A184">
        <v>2009.4836</v>
      </c>
      <c r="B184">
        <v>9.7100000000000006E-2</v>
      </c>
    </row>
    <row r="185" spans="1:2">
      <c r="A185">
        <v>2037.6911</v>
      </c>
      <c r="B185">
        <v>9.8599999999999993E-2</v>
      </c>
    </row>
    <row r="186" spans="1:2">
      <c r="A186">
        <v>2066.1747</v>
      </c>
      <c r="B186">
        <v>0.1002</v>
      </c>
    </row>
    <row r="187" spans="1:2">
      <c r="A187">
        <v>2094.9974999999999</v>
      </c>
      <c r="B187">
        <v>0.1016</v>
      </c>
    </row>
    <row r="188" spans="1:2">
      <c r="A188">
        <v>2123.5169000000001</v>
      </c>
      <c r="B188">
        <v>0.1031</v>
      </c>
    </row>
    <row r="189" spans="1:2">
      <c r="A189">
        <v>2151.8512999999998</v>
      </c>
      <c r="B189">
        <v>0.1046</v>
      </c>
    </row>
    <row r="190" spans="1:2">
      <c r="A190">
        <v>2180.0259000000001</v>
      </c>
      <c r="B190">
        <v>0.106</v>
      </c>
    </row>
    <row r="191" spans="1:2">
      <c r="A191">
        <v>2208.6199000000001</v>
      </c>
      <c r="B191">
        <v>0.1074</v>
      </c>
    </row>
    <row r="192" spans="1:2">
      <c r="A192">
        <v>2237.2361000000001</v>
      </c>
      <c r="B192">
        <v>0.10879999999999999</v>
      </c>
    </row>
    <row r="193" spans="1:2">
      <c r="A193">
        <v>2264.9956999999999</v>
      </c>
      <c r="B193">
        <v>0.1103</v>
      </c>
    </row>
    <row r="194" spans="1:2">
      <c r="A194">
        <v>2293.1359000000002</v>
      </c>
      <c r="B194">
        <v>0.11169999999999999</v>
      </c>
    </row>
    <row r="195" spans="1:2">
      <c r="A195">
        <v>2320.8308000000002</v>
      </c>
      <c r="B195">
        <v>0.1132</v>
      </c>
    </row>
    <row r="196" spans="1:2">
      <c r="A196">
        <v>2348.0628999999999</v>
      </c>
      <c r="B196">
        <v>0.1147</v>
      </c>
    </row>
    <row r="197" spans="1:2">
      <c r="A197">
        <v>2376.1810999999998</v>
      </c>
      <c r="B197">
        <v>0.11609999999999999</v>
      </c>
    </row>
    <row r="198" spans="1:2">
      <c r="A198">
        <v>2404.7678000000001</v>
      </c>
      <c r="B198">
        <v>0.11749999999999999</v>
      </c>
    </row>
    <row r="199" spans="1:2">
      <c r="A199">
        <v>2432.7166000000002</v>
      </c>
      <c r="B199">
        <v>0.1191</v>
      </c>
    </row>
    <row r="200" spans="1:2">
      <c r="A200">
        <v>2460.1828999999998</v>
      </c>
      <c r="B200">
        <v>0.1206</v>
      </c>
    </row>
    <row r="201" spans="1:2">
      <c r="A201">
        <v>2488.8218999999999</v>
      </c>
      <c r="B201">
        <v>0.1221</v>
      </c>
    </row>
    <row r="202" spans="1:2">
      <c r="A202">
        <v>2517.6871000000001</v>
      </c>
      <c r="B202">
        <v>0.1236</v>
      </c>
    </row>
    <row r="203" spans="1:2">
      <c r="A203">
        <v>2546.6201999999998</v>
      </c>
      <c r="B203">
        <v>0.12509999999999999</v>
      </c>
    </row>
    <row r="204" spans="1:2">
      <c r="A204">
        <v>2575.0351999999998</v>
      </c>
      <c r="B204">
        <v>0.12659999999999999</v>
      </c>
    </row>
    <row r="205" spans="1:2">
      <c r="A205">
        <v>2602.1622000000002</v>
      </c>
      <c r="B205">
        <v>0.12820000000000001</v>
      </c>
    </row>
    <row r="206" spans="1:2">
      <c r="A206">
        <v>2629.5902000000001</v>
      </c>
      <c r="B206">
        <v>0.12970000000000001</v>
      </c>
    </row>
    <row r="207" spans="1:2">
      <c r="A207">
        <v>2657.3105999999998</v>
      </c>
      <c r="B207">
        <v>0.13109999999999999</v>
      </c>
    </row>
    <row r="208" spans="1:2">
      <c r="A208">
        <v>2684.3276000000001</v>
      </c>
      <c r="B208">
        <v>0.13250000000000001</v>
      </c>
    </row>
    <row r="209" spans="1:2">
      <c r="A209">
        <v>2710.9611</v>
      </c>
      <c r="B209">
        <v>0.13370000000000001</v>
      </c>
    </row>
    <row r="210" spans="1:2">
      <c r="A210">
        <v>2737.7997999999998</v>
      </c>
      <c r="B210">
        <v>0.13500000000000001</v>
      </c>
    </row>
    <row r="211" spans="1:2">
      <c r="A211">
        <v>2765.0448999999999</v>
      </c>
      <c r="B211">
        <v>0.13639999999999999</v>
      </c>
    </row>
    <row r="212" spans="1:2">
      <c r="A212">
        <v>2792.2959999999998</v>
      </c>
      <c r="B212">
        <v>0.13780000000000001</v>
      </c>
    </row>
    <row r="213" spans="1:2">
      <c r="A213">
        <v>2819.7660000000001</v>
      </c>
      <c r="B213">
        <v>0.13930000000000001</v>
      </c>
    </row>
    <row r="214" spans="1:2">
      <c r="A214">
        <v>2846.9214000000002</v>
      </c>
      <c r="B214">
        <v>0.14080000000000001</v>
      </c>
    </row>
    <row r="215" spans="1:2">
      <c r="A215">
        <v>2874.1831000000002</v>
      </c>
      <c r="B215">
        <v>0.14230000000000001</v>
      </c>
    </row>
    <row r="216" spans="1:2">
      <c r="A216">
        <v>2901.9755</v>
      </c>
      <c r="B216">
        <v>0.14369999999999999</v>
      </c>
    </row>
    <row r="217" spans="1:2">
      <c r="A217">
        <v>2929.9461999999999</v>
      </c>
      <c r="B217">
        <v>0.1452</v>
      </c>
    </row>
    <row r="218" spans="1:2">
      <c r="A218">
        <v>2958.0111999999999</v>
      </c>
      <c r="B218">
        <v>0.14680000000000001</v>
      </c>
    </row>
    <row r="219" spans="1:2">
      <c r="A219">
        <v>2986.1206000000002</v>
      </c>
      <c r="B219">
        <v>0.1484</v>
      </c>
    </row>
    <row r="220" spans="1:2">
      <c r="A220">
        <v>3014.5111000000002</v>
      </c>
      <c r="B220">
        <v>0.15</v>
      </c>
    </row>
    <row r="221" spans="1:2">
      <c r="A221">
        <v>3044.3696</v>
      </c>
      <c r="B221">
        <v>0.15160000000000001</v>
      </c>
    </row>
    <row r="222" spans="1:2">
      <c r="A222">
        <v>3075.7471</v>
      </c>
      <c r="B222">
        <v>0.15329999999999999</v>
      </c>
    </row>
    <row r="223" spans="1:2">
      <c r="A223">
        <v>3107.3593999999998</v>
      </c>
      <c r="B223">
        <v>0.15490000000000001</v>
      </c>
    </row>
    <row r="224" spans="1:2">
      <c r="A224">
        <v>3137.4384</v>
      </c>
      <c r="B224">
        <v>0.15659999999999999</v>
      </c>
    </row>
    <row r="225" spans="1:2">
      <c r="A225">
        <v>3166.0140000000001</v>
      </c>
      <c r="B225">
        <v>0.15840000000000001</v>
      </c>
    </row>
    <row r="226" spans="1:2">
      <c r="A226">
        <v>3194.8888000000002</v>
      </c>
      <c r="B226">
        <v>0.16</v>
      </c>
    </row>
    <row r="227" spans="1:2">
      <c r="A227">
        <v>3223.8726999999999</v>
      </c>
      <c r="B227">
        <v>0.16159999999999999</v>
      </c>
    </row>
    <row r="228" spans="1:2">
      <c r="A228">
        <v>3252.6538</v>
      </c>
      <c r="B228">
        <v>0.1633</v>
      </c>
    </row>
    <row r="229" spans="1:2">
      <c r="A229">
        <v>3281.1352000000002</v>
      </c>
      <c r="B229">
        <v>0.16500000000000001</v>
      </c>
    </row>
    <row r="230" spans="1:2">
      <c r="A230">
        <v>3308.8029000000001</v>
      </c>
      <c r="B230">
        <v>0.16650000000000001</v>
      </c>
    </row>
    <row r="231" spans="1:2">
      <c r="A231">
        <v>3336.0338999999999</v>
      </c>
      <c r="B231">
        <v>0.1681</v>
      </c>
    </row>
    <row r="232" spans="1:2">
      <c r="A232">
        <v>3364.2779999999998</v>
      </c>
      <c r="B232">
        <v>0.1696</v>
      </c>
    </row>
    <row r="233" spans="1:2">
      <c r="A233">
        <v>3393.1599000000001</v>
      </c>
      <c r="B233">
        <v>0.17130000000000001</v>
      </c>
    </row>
    <row r="234" spans="1:2">
      <c r="A234">
        <v>3424.4686999999999</v>
      </c>
      <c r="B234">
        <v>0.17319999999999999</v>
      </c>
    </row>
    <row r="235" spans="1:2">
      <c r="A235">
        <v>3458.6194999999998</v>
      </c>
      <c r="B235">
        <v>0.17519999999999999</v>
      </c>
    </row>
    <row r="236" spans="1:2">
      <c r="A236">
        <v>3493.7582000000002</v>
      </c>
      <c r="B236">
        <v>0.1772</v>
      </c>
    </row>
    <row r="237" spans="1:2">
      <c r="A237">
        <v>3528.7384999999999</v>
      </c>
      <c r="B237">
        <v>0.17910000000000001</v>
      </c>
    </row>
    <row r="238" spans="1:2">
      <c r="A238">
        <v>3563.5459999999998</v>
      </c>
      <c r="B238">
        <v>0.1812</v>
      </c>
    </row>
    <row r="239" spans="1:2">
      <c r="A239">
        <v>3598.5173</v>
      </c>
      <c r="B239">
        <v>0.1832</v>
      </c>
    </row>
    <row r="240" spans="1:2">
      <c r="A240">
        <v>3634.8712999999998</v>
      </c>
      <c r="B240">
        <v>0.18529999999999999</v>
      </c>
    </row>
    <row r="241" spans="1:2">
      <c r="A241">
        <v>3672.6044999999999</v>
      </c>
      <c r="B241">
        <v>0.18729999999999999</v>
      </c>
    </row>
    <row r="242" spans="1:2">
      <c r="A242">
        <v>3710.9971999999998</v>
      </c>
      <c r="B242">
        <v>0.1893</v>
      </c>
    </row>
    <row r="243" spans="1:2">
      <c r="A243">
        <v>3750.0907000000002</v>
      </c>
      <c r="B243">
        <v>0.1915</v>
      </c>
    </row>
    <row r="244" spans="1:2">
      <c r="A244">
        <v>3790.3874000000001</v>
      </c>
      <c r="B244">
        <v>0.19389999999999999</v>
      </c>
    </row>
    <row r="245" spans="1:2">
      <c r="A245">
        <v>3831.7968000000001</v>
      </c>
      <c r="B245">
        <v>0.1963</v>
      </c>
    </row>
    <row r="246" spans="1:2">
      <c r="A246">
        <v>3873.5219999999999</v>
      </c>
      <c r="B246">
        <v>0.1986</v>
      </c>
    </row>
    <row r="247" spans="1:2">
      <c r="A247">
        <v>3915.1426000000001</v>
      </c>
      <c r="B247">
        <v>0.20100000000000001</v>
      </c>
    </row>
    <row r="248" spans="1:2">
      <c r="A248">
        <v>3958.1343000000002</v>
      </c>
      <c r="B248">
        <v>0.2036</v>
      </c>
    </row>
    <row r="249" spans="1:2">
      <c r="A249">
        <v>4000.5594000000001</v>
      </c>
      <c r="B249">
        <v>0.20619999999999999</v>
      </c>
    </row>
    <row r="250" spans="1:2">
      <c r="A250">
        <v>4042.7190999999998</v>
      </c>
      <c r="B250">
        <v>0.2089</v>
      </c>
    </row>
    <row r="251" spans="1:2">
      <c r="A251">
        <v>4084.8982000000001</v>
      </c>
      <c r="B251">
        <v>0.2117</v>
      </c>
    </row>
    <row r="252" spans="1:2">
      <c r="A252">
        <v>4126.6832999999997</v>
      </c>
      <c r="B252">
        <v>0.2145</v>
      </c>
    </row>
    <row r="253" spans="1:2">
      <c r="A253">
        <v>4169.1670999999997</v>
      </c>
      <c r="B253">
        <v>0.2172</v>
      </c>
    </row>
    <row r="254" spans="1:2">
      <c r="A254">
        <v>4211.7879000000003</v>
      </c>
      <c r="B254">
        <v>0.22</v>
      </c>
    </row>
    <row r="255" spans="1:2">
      <c r="A255">
        <v>4254.7170999999998</v>
      </c>
      <c r="B255">
        <v>0.22289999999999999</v>
      </c>
    </row>
    <row r="256" spans="1:2">
      <c r="A256">
        <v>4298.0594000000001</v>
      </c>
      <c r="B256">
        <v>0.2261</v>
      </c>
    </row>
    <row r="257" spans="1:2">
      <c r="A257">
        <v>4341.5329000000002</v>
      </c>
      <c r="B257">
        <v>0.2293</v>
      </c>
    </row>
    <row r="258" spans="1:2">
      <c r="A258">
        <v>4384.4097000000002</v>
      </c>
      <c r="B258">
        <v>0.23269999999999999</v>
      </c>
    </row>
    <row r="259" spans="1:2">
      <c r="A259">
        <v>4426.3705</v>
      </c>
      <c r="B259">
        <v>0.23599999999999999</v>
      </c>
    </row>
    <row r="260" spans="1:2">
      <c r="A260">
        <v>4468.3756999999996</v>
      </c>
      <c r="B260">
        <v>0.23960000000000001</v>
      </c>
    </row>
    <row r="261" spans="1:2">
      <c r="A261">
        <v>4509.1412</v>
      </c>
      <c r="B261">
        <v>0.24329999999999999</v>
      </c>
    </row>
    <row r="262" spans="1:2">
      <c r="A262">
        <v>4548.1252000000004</v>
      </c>
      <c r="B262">
        <v>0.24709999999999999</v>
      </c>
    </row>
    <row r="263" spans="1:2">
      <c r="A263">
        <v>4587.8044</v>
      </c>
      <c r="B263">
        <v>0.25090000000000001</v>
      </c>
    </row>
    <row r="264" spans="1:2">
      <c r="A264">
        <v>4626.3280999999997</v>
      </c>
      <c r="B264">
        <v>0.25480000000000003</v>
      </c>
    </row>
    <row r="265" spans="1:2">
      <c r="A265">
        <v>4664.2429000000002</v>
      </c>
      <c r="B265">
        <v>0.2591</v>
      </c>
    </row>
    <row r="266" spans="1:2">
      <c r="A266">
        <v>4701.2686999999996</v>
      </c>
      <c r="B266">
        <v>0.26379999999999998</v>
      </c>
    </row>
    <row r="267" spans="1:2">
      <c r="A267">
        <v>4738.2597999999998</v>
      </c>
      <c r="B267">
        <v>0.26869999999999999</v>
      </c>
    </row>
    <row r="268" spans="1:2">
      <c r="A268">
        <v>4775.0252</v>
      </c>
      <c r="B268">
        <v>0.27379999999999999</v>
      </c>
    </row>
    <row r="269" spans="1:2">
      <c r="A269">
        <v>4811.5293000000001</v>
      </c>
      <c r="B269">
        <v>0.27879999999999999</v>
      </c>
    </row>
    <row r="270" spans="1:2">
      <c r="A270">
        <v>4846.7906999999996</v>
      </c>
      <c r="B270">
        <v>0.28389999999999999</v>
      </c>
    </row>
    <row r="271" spans="1:2">
      <c r="A271">
        <v>4882.3969999999999</v>
      </c>
      <c r="B271">
        <v>0.28939999999999999</v>
      </c>
    </row>
    <row r="272" spans="1:2">
      <c r="A272">
        <v>4917.5434999999998</v>
      </c>
      <c r="B272">
        <v>0.29530000000000001</v>
      </c>
    </row>
    <row r="273" spans="1:2">
      <c r="A273">
        <v>4951.4470000000001</v>
      </c>
      <c r="B273">
        <v>0.30149999999999999</v>
      </c>
    </row>
    <row r="274" spans="1:2">
      <c r="A274">
        <v>4985.2746999999999</v>
      </c>
      <c r="B274">
        <v>0.308</v>
      </c>
    </row>
    <row r="275" spans="1:2">
      <c r="A275">
        <v>5019.6527999999998</v>
      </c>
      <c r="B275">
        <v>0.31480000000000002</v>
      </c>
    </row>
    <row r="276" spans="1:2">
      <c r="A276">
        <v>5052.8330999999998</v>
      </c>
      <c r="B276">
        <v>0.32190000000000002</v>
      </c>
    </row>
    <row r="277" spans="1:2">
      <c r="A277">
        <v>5084.6252000000004</v>
      </c>
      <c r="B277">
        <v>0.3291</v>
      </c>
    </row>
    <row r="278" spans="1:2">
      <c r="A278">
        <v>5115.7379000000001</v>
      </c>
      <c r="B278">
        <v>0.33650000000000002</v>
      </c>
    </row>
    <row r="279" spans="1:2">
      <c r="A279">
        <v>5146.5330999999996</v>
      </c>
      <c r="B279">
        <v>0.34439999999999998</v>
      </c>
    </row>
    <row r="280" spans="1:2">
      <c r="A280">
        <v>5177.1806999999999</v>
      </c>
      <c r="B280">
        <v>0.35249999999999998</v>
      </c>
    </row>
    <row r="281" spans="1:2">
      <c r="A281">
        <v>5207.2924000000003</v>
      </c>
      <c r="B281">
        <v>0.3609</v>
      </c>
    </row>
    <row r="282" spans="1:2">
      <c r="A282">
        <v>5236.4745000000003</v>
      </c>
      <c r="B282">
        <v>0.36940000000000001</v>
      </c>
    </row>
    <row r="283" spans="1:2">
      <c r="A283">
        <v>5265.4126999999999</v>
      </c>
      <c r="B283">
        <v>0.37830000000000003</v>
      </c>
    </row>
    <row r="284" spans="1:2">
      <c r="A284">
        <v>5292.5842000000002</v>
      </c>
      <c r="B284">
        <v>0.38750000000000001</v>
      </c>
    </row>
    <row r="285" spans="1:2">
      <c r="A285">
        <v>5319.4292999999998</v>
      </c>
      <c r="B285">
        <v>0.3972</v>
      </c>
    </row>
    <row r="286" spans="1:2">
      <c r="A286">
        <v>5346.6315999999997</v>
      </c>
      <c r="B286">
        <v>0.4073</v>
      </c>
    </row>
    <row r="287" spans="1:2">
      <c r="A287">
        <v>5372.1521000000002</v>
      </c>
      <c r="B287">
        <v>0.41749999999999998</v>
      </c>
    </row>
    <row r="288" spans="1:2">
      <c r="A288">
        <v>5396.5968999999996</v>
      </c>
      <c r="B288">
        <v>0.42830000000000001</v>
      </c>
    </row>
    <row r="289" spans="1:2">
      <c r="A289">
        <v>5421.7538999999997</v>
      </c>
      <c r="B289">
        <v>0.43930000000000002</v>
      </c>
    </row>
    <row r="290" spans="1:2">
      <c r="A290">
        <v>5445.8771999999999</v>
      </c>
      <c r="B290">
        <v>0.4506</v>
      </c>
    </row>
    <row r="291" spans="1:2">
      <c r="A291">
        <v>5468.7664999999997</v>
      </c>
      <c r="B291">
        <v>0.4622</v>
      </c>
    </row>
    <row r="292" spans="1:2">
      <c r="A292">
        <v>5491.2368999999999</v>
      </c>
      <c r="B292">
        <v>0.47370000000000001</v>
      </c>
    </row>
    <row r="293" spans="1:2">
      <c r="A293">
        <v>5513.0252</v>
      </c>
      <c r="B293">
        <v>0.48580000000000001</v>
      </c>
    </row>
    <row r="294" spans="1:2">
      <c r="A294">
        <v>5533.7089999999998</v>
      </c>
      <c r="B294">
        <v>0.49790000000000001</v>
      </c>
    </row>
    <row r="295" spans="1:2">
      <c r="A295">
        <v>5554.1190999999999</v>
      </c>
      <c r="B295">
        <v>0.51039999999999996</v>
      </c>
    </row>
    <row r="296" spans="1:2">
      <c r="A296">
        <v>5573.9642999999996</v>
      </c>
      <c r="B296">
        <v>0.52370000000000005</v>
      </c>
    </row>
    <row r="297" spans="1:2">
      <c r="A297">
        <v>5593.1403</v>
      </c>
      <c r="B297">
        <v>0.5373</v>
      </c>
    </row>
    <row r="298" spans="1:2">
      <c r="A298">
        <v>5612.6589999999997</v>
      </c>
      <c r="B298">
        <v>0.55120000000000002</v>
      </c>
    </row>
    <row r="299" spans="1:2">
      <c r="A299">
        <v>5631.1205</v>
      </c>
      <c r="B299">
        <v>0.56530000000000002</v>
      </c>
    </row>
    <row r="300" spans="1:2">
      <c r="A300">
        <v>5649.7542000000003</v>
      </c>
      <c r="B300">
        <v>0.57969999999999999</v>
      </c>
    </row>
    <row r="301" spans="1:2">
      <c r="A301">
        <v>5667.6394</v>
      </c>
      <c r="B301">
        <v>0.59440000000000004</v>
      </c>
    </row>
    <row r="302" spans="1:2">
      <c r="A302">
        <v>5684.3851000000004</v>
      </c>
      <c r="B302">
        <v>0.60950000000000004</v>
      </c>
    </row>
    <row r="303" spans="1:2">
      <c r="A303">
        <v>5700.5034999999998</v>
      </c>
      <c r="B303">
        <v>0.62490000000000001</v>
      </c>
    </row>
    <row r="304" spans="1:2">
      <c r="A304">
        <v>5716.2860000000001</v>
      </c>
      <c r="B304">
        <v>0.64090000000000003</v>
      </c>
    </row>
    <row r="305" spans="1:2">
      <c r="A305">
        <v>5730.9777000000004</v>
      </c>
      <c r="B305">
        <v>0.65720000000000001</v>
      </c>
    </row>
    <row r="306" spans="1:2">
      <c r="A306">
        <v>5745.2461999999996</v>
      </c>
      <c r="B306">
        <v>0.67369999999999997</v>
      </c>
    </row>
    <row r="307" spans="1:2">
      <c r="A307">
        <v>5759.2025999999996</v>
      </c>
      <c r="B307">
        <v>0.69059999999999999</v>
      </c>
    </row>
    <row r="308" spans="1:2">
      <c r="A308">
        <v>5773.0747000000001</v>
      </c>
      <c r="B308">
        <v>0.70779999999999998</v>
      </c>
    </row>
    <row r="309" spans="1:2">
      <c r="A309">
        <v>5786.1611000000003</v>
      </c>
      <c r="B309">
        <v>0.72519999999999996</v>
      </c>
    </row>
    <row r="310" spans="1:2">
      <c r="A310">
        <v>5798.2957999999999</v>
      </c>
      <c r="B310">
        <v>0.74280000000000002</v>
      </c>
    </row>
    <row r="311" spans="1:2">
      <c r="A311">
        <v>5810.6787000000004</v>
      </c>
      <c r="B311">
        <v>0.76080000000000003</v>
      </c>
    </row>
    <row r="312" spans="1:2">
      <c r="A312">
        <v>5822.4223000000002</v>
      </c>
      <c r="B312">
        <v>0.77890000000000004</v>
      </c>
    </row>
    <row r="313" spans="1:2">
      <c r="A313">
        <v>5834.5634</v>
      </c>
      <c r="B313">
        <v>0.79710000000000003</v>
      </c>
    </row>
    <row r="314" spans="1:2">
      <c r="A314">
        <v>5847.1751999999997</v>
      </c>
      <c r="B314">
        <v>0.81559999999999999</v>
      </c>
    </row>
    <row r="315" spans="1:2">
      <c r="A315">
        <v>5858.0712999999996</v>
      </c>
      <c r="B315">
        <v>0.83430000000000004</v>
      </c>
    </row>
    <row r="316" spans="1:2">
      <c r="A316">
        <v>5868.0068000000001</v>
      </c>
      <c r="B316">
        <v>0.85329999999999995</v>
      </c>
    </row>
    <row r="317" spans="1:2">
      <c r="A317">
        <v>5878.4892</v>
      </c>
      <c r="B317">
        <v>0.87239999999999995</v>
      </c>
    </row>
    <row r="318" spans="1:2">
      <c r="A318">
        <v>5887.8575000000001</v>
      </c>
      <c r="B318">
        <v>0.89149999999999996</v>
      </c>
    </row>
    <row r="319" spans="1:2">
      <c r="A319">
        <v>5897.0968000000003</v>
      </c>
      <c r="B319">
        <v>0.91039999999999999</v>
      </c>
    </row>
    <row r="320" spans="1:2">
      <c r="A320">
        <v>5907.2222000000002</v>
      </c>
      <c r="B320">
        <v>0.92979999999999996</v>
      </c>
    </row>
    <row r="321" spans="1:2">
      <c r="A321">
        <v>5917.0936000000002</v>
      </c>
      <c r="B321">
        <v>0.94920000000000004</v>
      </c>
    </row>
    <row r="322" spans="1:2">
      <c r="A322">
        <v>5925.9884000000002</v>
      </c>
      <c r="B322">
        <v>0.96879999999999999</v>
      </c>
    </row>
    <row r="323" spans="1:2">
      <c r="A323">
        <v>5934.7043999999996</v>
      </c>
      <c r="B323">
        <v>0.98839999999999995</v>
      </c>
    </row>
    <row r="324" spans="1:2">
      <c r="A324">
        <v>5944.1309000000001</v>
      </c>
      <c r="B324">
        <v>1.0079</v>
      </c>
    </row>
    <row r="325" spans="1:2">
      <c r="A325">
        <v>5952.0882000000001</v>
      </c>
      <c r="B325">
        <v>1.0276000000000001</v>
      </c>
    </row>
    <row r="326" spans="1:2">
      <c r="A326">
        <v>5960.4791999999998</v>
      </c>
      <c r="B326">
        <v>1.0474000000000001</v>
      </c>
    </row>
    <row r="327" spans="1:2">
      <c r="A327">
        <v>5969.5414000000001</v>
      </c>
      <c r="B327">
        <v>1.0672999999999999</v>
      </c>
    </row>
    <row r="328" spans="1:2">
      <c r="A328">
        <v>5977.8441000000003</v>
      </c>
      <c r="B328">
        <v>1.0872999999999999</v>
      </c>
    </row>
    <row r="329" spans="1:2">
      <c r="A329">
        <v>5986.0744999999997</v>
      </c>
      <c r="B329">
        <v>1.1073999999999999</v>
      </c>
    </row>
    <row r="330" spans="1:2">
      <c r="A330">
        <v>5994.6391999999996</v>
      </c>
      <c r="B330">
        <v>1.1274</v>
      </c>
    </row>
    <row r="331" spans="1:2">
      <c r="A331">
        <v>6002.6953000000003</v>
      </c>
      <c r="B331">
        <v>1.1475</v>
      </c>
    </row>
    <row r="332" spans="1:2">
      <c r="A332">
        <v>6010.2606999999998</v>
      </c>
      <c r="B332">
        <v>1.1677</v>
      </c>
    </row>
    <row r="333" spans="1:2">
      <c r="A333">
        <v>6017.5045</v>
      </c>
      <c r="B333">
        <v>1.1879999999999999</v>
      </c>
    </row>
    <row r="334" spans="1:2">
      <c r="A334">
        <v>6024.6639999999998</v>
      </c>
      <c r="B334">
        <v>1.2081999999999999</v>
      </c>
    </row>
    <row r="335" spans="1:2">
      <c r="A335">
        <v>6031.7474000000002</v>
      </c>
      <c r="B335">
        <v>1.2284999999999999</v>
      </c>
    </row>
    <row r="336" spans="1:2">
      <c r="A336">
        <v>6038.9489999999996</v>
      </c>
      <c r="B336">
        <v>1.2488999999999999</v>
      </c>
    </row>
    <row r="337" spans="1:2">
      <c r="A337">
        <v>6046.0657000000001</v>
      </c>
      <c r="B337">
        <v>1.2693000000000001</v>
      </c>
    </row>
    <row r="338" spans="1:2">
      <c r="A338">
        <v>6052.0014000000001</v>
      </c>
      <c r="B338">
        <v>1.2899</v>
      </c>
    </row>
    <row r="339" spans="1:2">
      <c r="A339">
        <v>6058.1264000000001</v>
      </c>
      <c r="B339">
        <v>1.3103</v>
      </c>
    </row>
    <row r="340" spans="1:2">
      <c r="A340">
        <v>6065.1841999999997</v>
      </c>
      <c r="B340">
        <v>1.3307</v>
      </c>
    </row>
    <row r="341" spans="1:2">
      <c r="A341">
        <v>6071.6296000000002</v>
      </c>
      <c r="B341">
        <v>1.3512999999999999</v>
      </c>
    </row>
    <row r="342" spans="1:2">
      <c r="A342">
        <v>6077.5424999999996</v>
      </c>
      <c r="B342">
        <v>1.3717999999999999</v>
      </c>
    </row>
    <row r="343" spans="1:2">
      <c r="A343">
        <v>6083.7124000000003</v>
      </c>
      <c r="B343">
        <v>1.3920999999999999</v>
      </c>
    </row>
    <row r="344" spans="1:2">
      <c r="A344">
        <v>6089.8544000000002</v>
      </c>
      <c r="B344">
        <v>1.4126000000000001</v>
      </c>
    </row>
    <row r="345" spans="1:2">
      <c r="A345">
        <v>6095.9062999999996</v>
      </c>
      <c r="B345">
        <v>1.4327000000000001</v>
      </c>
    </row>
    <row r="346" spans="1:2">
      <c r="A346">
        <v>6102.1931999999997</v>
      </c>
      <c r="B346">
        <v>1.4533</v>
      </c>
    </row>
    <row r="347" spans="1:2">
      <c r="A347">
        <v>6108.2106000000003</v>
      </c>
      <c r="B347">
        <v>1.474</v>
      </c>
    </row>
    <row r="348" spans="1:2">
      <c r="A348">
        <v>6114.6306999999997</v>
      </c>
      <c r="B348">
        <v>1.4947999999999999</v>
      </c>
    </row>
    <row r="349" spans="1:2">
      <c r="A349">
        <v>6120.9053999999996</v>
      </c>
      <c r="B349">
        <v>1.5149999999999999</v>
      </c>
    </row>
    <row r="350" spans="1:2">
      <c r="A350">
        <v>6127.0083000000004</v>
      </c>
      <c r="B350">
        <v>1.5351999999999999</v>
      </c>
    </row>
    <row r="351" spans="1:2">
      <c r="A351">
        <v>6132.7253000000001</v>
      </c>
      <c r="B351">
        <v>1.5559000000000001</v>
      </c>
    </row>
    <row r="352" spans="1:2">
      <c r="A352">
        <v>6138.5609000000004</v>
      </c>
      <c r="B352">
        <v>1.5765</v>
      </c>
    </row>
    <row r="353" spans="1:2">
      <c r="A353">
        <v>6144.8909000000003</v>
      </c>
      <c r="B353">
        <v>1.5972</v>
      </c>
    </row>
    <row r="354" spans="1:2">
      <c r="A354">
        <v>6150.9798000000001</v>
      </c>
      <c r="B354">
        <v>1.6178999999999999</v>
      </c>
    </row>
    <row r="355" spans="1:2">
      <c r="A355">
        <v>6156.8450000000003</v>
      </c>
      <c r="B355">
        <v>1.6385000000000001</v>
      </c>
    </row>
    <row r="356" spans="1:2">
      <c r="A356">
        <v>6162.4871999999996</v>
      </c>
      <c r="B356">
        <v>1.6589</v>
      </c>
    </row>
    <row r="357" spans="1:2">
      <c r="A357">
        <v>6168.6632</v>
      </c>
      <c r="B357">
        <v>1.6794</v>
      </c>
    </row>
    <row r="358" spans="1:2">
      <c r="A358">
        <v>6174.8908000000001</v>
      </c>
      <c r="B358">
        <v>1.6997</v>
      </c>
    </row>
    <row r="359" spans="1:2">
      <c r="A359">
        <v>6180.7379000000001</v>
      </c>
      <c r="B359">
        <v>1.7199</v>
      </c>
    </row>
    <row r="360" spans="1:2">
      <c r="A360">
        <v>6186.42</v>
      </c>
      <c r="B360">
        <v>1.7405999999999999</v>
      </c>
    </row>
    <row r="361" spans="1:2">
      <c r="A361">
        <v>6191.8459999999995</v>
      </c>
      <c r="B361">
        <v>1.7613000000000001</v>
      </c>
    </row>
    <row r="362" spans="1:2">
      <c r="A362">
        <v>6197.2808000000005</v>
      </c>
      <c r="B362">
        <v>1.7821</v>
      </c>
    </row>
    <row r="363" spans="1:2">
      <c r="A363">
        <v>6201.9901</v>
      </c>
      <c r="B363">
        <v>1.8029999999999999</v>
      </c>
    </row>
    <row r="364" spans="1:2">
      <c r="A364">
        <v>6207.4026000000003</v>
      </c>
      <c r="B364">
        <v>1.8238000000000001</v>
      </c>
    </row>
    <row r="365" spans="1:2">
      <c r="A365">
        <v>6213.8271999999997</v>
      </c>
      <c r="B365">
        <v>1.8447</v>
      </c>
    </row>
    <row r="366" spans="1:2">
      <c r="A366">
        <v>6220.0793000000003</v>
      </c>
      <c r="B366">
        <v>1.8656999999999999</v>
      </c>
    </row>
    <row r="367" spans="1:2">
      <c r="A367">
        <v>6225.4174999999996</v>
      </c>
      <c r="B367">
        <v>1.8868</v>
      </c>
    </row>
    <row r="368" spans="1:2">
      <c r="A368">
        <v>6230.7323999999999</v>
      </c>
      <c r="B368">
        <v>1.9078999999999999</v>
      </c>
    </row>
    <row r="369" spans="1:2">
      <c r="A369">
        <v>6236.1166999999996</v>
      </c>
      <c r="B369">
        <v>1.9291</v>
      </c>
    </row>
    <row r="370" spans="1:2">
      <c r="A370">
        <v>6241.4237999999996</v>
      </c>
      <c r="B370">
        <v>1.9504999999999999</v>
      </c>
    </row>
    <row r="371" spans="1:2">
      <c r="A371">
        <v>6246.4638999999997</v>
      </c>
      <c r="B371">
        <v>1.9719</v>
      </c>
    </row>
    <row r="372" spans="1:2">
      <c r="A372">
        <v>6251.5789000000004</v>
      </c>
      <c r="B372">
        <v>1.9932000000000001</v>
      </c>
    </row>
    <row r="373" spans="1:2">
      <c r="A373">
        <v>6257.0944</v>
      </c>
      <c r="B373">
        <v>2.0146000000000002</v>
      </c>
    </row>
    <row r="374" spans="1:2">
      <c r="A374">
        <v>6262.5769</v>
      </c>
      <c r="B374">
        <v>2.0358999999999998</v>
      </c>
    </row>
    <row r="375" spans="1:2">
      <c r="A375">
        <v>6268.1688000000004</v>
      </c>
      <c r="B375">
        <v>2.0571000000000002</v>
      </c>
    </row>
    <row r="376" spans="1:2">
      <c r="A376">
        <v>6273.3233</v>
      </c>
      <c r="B376">
        <v>2.0783999999999998</v>
      </c>
    </row>
    <row r="377" spans="1:2">
      <c r="A377">
        <v>6278.7277000000004</v>
      </c>
      <c r="B377">
        <v>2.0996999999999999</v>
      </c>
    </row>
    <row r="378" spans="1:2">
      <c r="A378">
        <v>6284.3189000000002</v>
      </c>
      <c r="B378">
        <v>2.121</v>
      </c>
    </row>
    <row r="379" spans="1:2">
      <c r="A379">
        <v>6289.4034000000001</v>
      </c>
      <c r="B379">
        <v>2.1419999999999999</v>
      </c>
    </row>
    <row r="380" spans="1:2">
      <c r="A380">
        <v>6294.6068999999998</v>
      </c>
      <c r="B380">
        <v>2.1635</v>
      </c>
    </row>
    <row r="381" spans="1:2">
      <c r="A381">
        <v>6299.5595999999996</v>
      </c>
      <c r="B381">
        <v>2.1850000000000001</v>
      </c>
    </row>
    <row r="382" spans="1:2">
      <c r="A382">
        <v>6304.5038000000004</v>
      </c>
      <c r="B382">
        <v>2.2065000000000001</v>
      </c>
    </row>
    <row r="383" spans="1:2">
      <c r="A383">
        <v>6309.6288000000004</v>
      </c>
      <c r="B383">
        <v>2.2280000000000002</v>
      </c>
    </row>
    <row r="384" spans="1:2">
      <c r="A384">
        <v>6314.3483999999999</v>
      </c>
      <c r="B384">
        <v>2.2494999999999998</v>
      </c>
    </row>
    <row r="385" spans="1:2">
      <c r="A385">
        <v>6318.6989000000003</v>
      </c>
      <c r="B385">
        <v>2.2709000000000001</v>
      </c>
    </row>
    <row r="386" spans="1:2">
      <c r="A386">
        <v>6322.9044000000004</v>
      </c>
      <c r="B386">
        <v>2.2925</v>
      </c>
    </row>
    <row r="387" spans="1:2">
      <c r="A387">
        <v>6327.7466000000004</v>
      </c>
      <c r="B387">
        <v>2.3142</v>
      </c>
    </row>
    <row r="388" spans="1:2">
      <c r="A388">
        <v>6332.2901000000002</v>
      </c>
      <c r="B388">
        <v>2.3357999999999999</v>
      </c>
    </row>
    <row r="389" spans="1:2">
      <c r="A389">
        <v>6336.9375</v>
      </c>
      <c r="B389">
        <v>2.3574000000000002</v>
      </c>
    </row>
    <row r="390" spans="1:2">
      <c r="A390">
        <v>6341.55</v>
      </c>
      <c r="B390">
        <v>2.3793000000000002</v>
      </c>
    </row>
    <row r="391" spans="1:2">
      <c r="A391">
        <v>6346.1567999999997</v>
      </c>
      <c r="B391">
        <v>2.4011</v>
      </c>
    </row>
    <row r="392" spans="1:2">
      <c r="A392">
        <v>6350.8869999999997</v>
      </c>
      <c r="B392">
        <v>2.423</v>
      </c>
    </row>
    <row r="393" spans="1:2">
      <c r="A393">
        <v>6355.7101000000002</v>
      </c>
      <c r="B393">
        <v>2.4449999999999998</v>
      </c>
    </row>
    <row r="394" spans="1:2">
      <c r="A394">
        <v>6360.5379000000003</v>
      </c>
      <c r="B394">
        <v>2.4670000000000001</v>
      </c>
    </row>
    <row r="395" spans="1:2">
      <c r="A395">
        <v>6364.9912999999997</v>
      </c>
      <c r="B395">
        <v>2.4885000000000002</v>
      </c>
    </row>
    <row r="396" spans="1:2">
      <c r="A396">
        <v>6369.1373999999996</v>
      </c>
      <c r="B396">
        <v>2.5106000000000002</v>
      </c>
    </row>
    <row r="397" spans="1:2">
      <c r="A397">
        <v>6372.4201999999996</v>
      </c>
      <c r="B397">
        <v>2.5327000000000002</v>
      </c>
    </row>
    <row r="398" spans="1:2">
      <c r="A398">
        <v>6376.0599000000002</v>
      </c>
      <c r="B398">
        <v>2.5548000000000002</v>
      </c>
    </row>
    <row r="399" spans="1:2">
      <c r="A399">
        <v>6380.2448999999997</v>
      </c>
      <c r="B399">
        <v>2.5767000000000002</v>
      </c>
    </row>
    <row r="400" spans="1:2">
      <c r="A400">
        <v>6384.5093999999999</v>
      </c>
      <c r="B400">
        <v>2.5985999999999998</v>
      </c>
    </row>
    <row r="401" spans="1:2">
      <c r="A401">
        <v>6389.0070999999998</v>
      </c>
      <c r="B401">
        <v>2.6208</v>
      </c>
    </row>
    <row r="402" spans="1:2">
      <c r="A402">
        <v>6393.2861999999996</v>
      </c>
      <c r="B402">
        <v>2.6429</v>
      </c>
    </row>
    <row r="403" spans="1:2">
      <c r="A403">
        <v>6397.3108000000002</v>
      </c>
      <c r="B403">
        <v>2.6652</v>
      </c>
    </row>
    <row r="404" spans="1:2">
      <c r="A404">
        <v>6401.6521000000002</v>
      </c>
      <c r="B404">
        <v>2.6875</v>
      </c>
    </row>
    <row r="405" spans="1:2">
      <c r="A405">
        <v>6406.2349999999997</v>
      </c>
      <c r="B405">
        <v>2.7092000000000001</v>
      </c>
    </row>
    <row r="406" spans="1:2">
      <c r="A406">
        <v>6410.5915999999997</v>
      </c>
      <c r="B406">
        <v>2.7315999999999998</v>
      </c>
    </row>
    <row r="407" spans="1:2">
      <c r="A407">
        <v>6414.5391</v>
      </c>
      <c r="B407">
        <v>2.7541000000000002</v>
      </c>
    </row>
    <row r="408" spans="1:2">
      <c r="A408">
        <v>6418.6410999999998</v>
      </c>
      <c r="B408">
        <v>2.7765</v>
      </c>
    </row>
    <row r="409" spans="1:2">
      <c r="A409">
        <v>6423.0187999999998</v>
      </c>
      <c r="B409">
        <v>2.7989999999999999</v>
      </c>
    </row>
    <row r="410" spans="1:2">
      <c r="A410">
        <v>6427.4114</v>
      </c>
      <c r="B410">
        <v>2.8214000000000001</v>
      </c>
    </row>
    <row r="411" spans="1:2">
      <c r="A411">
        <v>6431.5120999999999</v>
      </c>
      <c r="B411">
        <v>2.8437999999999999</v>
      </c>
    </row>
    <row r="412" spans="1:2">
      <c r="A412">
        <v>6435.3968000000004</v>
      </c>
      <c r="B412">
        <v>2.8662000000000001</v>
      </c>
    </row>
    <row r="413" spans="1:2">
      <c r="A413">
        <v>6438.9898999999996</v>
      </c>
      <c r="B413">
        <v>2.8883000000000001</v>
      </c>
    </row>
    <row r="414" spans="1:2">
      <c r="A414">
        <v>6442.4606000000003</v>
      </c>
      <c r="B414">
        <v>2.9104000000000001</v>
      </c>
    </row>
    <row r="415" spans="1:2">
      <c r="A415">
        <v>6445.7709999999997</v>
      </c>
      <c r="B415">
        <v>2.9329000000000001</v>
      </c>
    </row>
    <row r="416" spans="1:2">
      <c r="A416">
        <v>6449.4412000000002</v>
      </c>
      <c r="B416">
        <v>2.9554</v>
      </c>
    </row>
    <row r="417" spans="1:2">
      <c r="A417">
        <v>6453.5884999999998</v>
      </c>
      <c r="B417">
        <v>2.9779</v>
      </c>
    </row>
    <row r="418" spans="1:2">
      <c r="A418">
        <v>6457.5335999999998</v>
      </c>
      <c r="B418">
        <v>3.0004</v>
      </c>
    </row>
    <row r="419" spans="1:2">
      <c r="A419">
        <v>6461.5625</v>
      </c>
      <c r="B419">
        <v>3.0230000000000001</v>
      </c>
    </row>
    <row r="420" spans="1:2">
      <c r="A420">
        <v>6465.1571999999996</v>
      </c>
      <c r="B420">
        <v>3.0457999999999998</v>
      </c>
    </row>
    <row r="421" spans="1:2">
      <c r="A421">
        <v>6468.3450999999995</v>
      </c>
      <c r="B421">
        <v>3.0687000000000002</v>
      </c>
    </row>
    <row r="422" spans="1:2">
      <c r="A422">
        <v>6471.4575999999997</v>
      </c>
      <c r="B422">
        <v>3.0916000000000001</v>
      </c>
    </row>
    <row r="423" spans="1:2">
      <c r="A423">
        <v>6474.7300999999998</v>
      </c>
      <c r="B423">
        <v>3.1143999999999998</v>
      </c>
    </row>
    <row r="424" spans="1:2">
      <c r="A424">
        <v>6478.3464999999997</v>
      </c>
      <c r="B424">
        <v>3.1373000000000002</v>
      </c>
    </row>
    <row r="425" spans="1:2">
      <c r="A425">
        <v>6481.9161000000004</v>
      </c>
      <c r="B425">
        <v>3.1600999999999999</v>
      </c>
    </row>
    <row r="426" spans="1:2">
      <c r="A426">
        <v>6485.4943000000003</v>
      </c>
      <c r="B426">
        <v>3.1829000000000001</v>
      </c>
    </row>
    <row r="427" spans="1:2">
      <c r="A427">
        <v>6488.9552000000003</v>
      </c>
      <c r="B427">
        <v>3.2057000000000002</v>
      </c>
    </row>
    <row r="428" spans="1:2">
      <c r="A428">
        <v>6492.3473000000004</v>
      </c>
      <c r="B428">
        <v>3.2286000000000001</v>
      </c>
    </row>
    <row r="429" spans="1:2">
      <c r="A429">
        <v>6495.8463000000002</v>
      </c>
      <c r="B429">
        <v>3.2515999999999998</v>
      </c>
    </row>
    <row r="430" spans="1:2">
      <c r="A430">
        <v>6498.8185999999996</v>
      </c>
      <c r="B430">
        <v>3.2742</v>
      </c>
    </row>
    <row r="431" spans="1:2">
      <c r="A431">
        <v>6501.5601999999999</v>
      </c>
      <c r="B431">
        <v>3.2972000000000001</v>
      </c>
    </row>
    <row r="432" spans="1:2">
      <c r="A432">
        <v>6505.2511000000004</v>
      </c>
      <c r="B432">
        <v>3.3203</v>
      </c>
    </row>
    <row r="433" spans="1:2">
      <c r="A433">
        <v>6508.8310000000001</v>
      </c>
      <c r="B433">
        <v>3.3433999999999999</v>
      </c>
    </row>
    <row r="434" spans="1:2">
      <c r="A434">
        <v>6512.2714999999998</v>
      </c>
      <c r="B434">
        <v>3.3662999999999998</v>
      </c>
    </row>
    <row r="435" spans="1:2">
      <c r="A435">
        <v>6515.3643000000002</v>
      </c>
      <c r="B435">
        <v>3.3895</v>
      </c>
    </row>
    <row r="436" spans="1:2">
      <c r="A436">
        <v>6517.9351999999999</v>
      </c>
      <c r="B436">
        <v>3.4129</v>
      </c>
    </row>
    <row r="437" spans="1:2">
      <c r="A437">
        <v>6520.3777</v>
      </c>
      <c r="B437">
        <v>3.4363999999999999</v>
      </c>
    </row>
    <row r="438" spans="1:2">
      <c r="A438">
        <v>6522.8752999999997</v>
      </c>
      <c r="B438">
        <v>3.4598</v>
      </c>
    </row>
    <row r="439" spans="1:2">
      <c r="A439">
        <v>6526.0483000000004</v>
      </c>
      <c r="B439">
        <v>3.4832999999999998</v>
      </c>
    </row>
    <row r="440" spans="1:2">
      <c r="A440">
        <v>6529.5245999999997</v>
      </c>
      <c r="B440">
        <v>3.5068000000000001</v>
      </c>
    </row>
    <row r="441" spans="1:2">
      <c r="A441">
        <v>6533.2470999999996</v>
      </c>
      <c r="B441">
        <v>3.5301999999999998</v>
      </c>
    </row>
    <row r="442" spans="1:2">
      <c r="A442">
        <v>6537.0093999999999</v>
      </c>
      <c r="B442">
        <v>3.5537000000000001</v>
      </c>
    </row>
    <row r="443" spans="1:2">
      <c r="A443">
        <v>6540.3441000000003</v>
      </c>
      <c r="B443">
        <v>3.5771000000000002</v>
      </c>
    </row>
    <row r="444" spans="1:2">
      <c r="A444">
        <v>6542.8175000000001</v>
      </c>
      <c r="B444">
        <v>3.6004</v>
      </c>
    </row>
    <row r="445" spans="1:2">
      <c r="A445">
        <v>6545.5392000000002</v>
      </c>
      <c r="B445">
        <v>3.6236999999999999</v>
      </c>
    </row>
    <row r="446" spans="1:2">
      <c r="A446">
        <v>6548.6553000000004</v>
      </c>
      <c r="B446">
        <v>3.6469</v>
      </c>
    </row>
    <row r="447" spans="1:2">
      <c r="A447">
        <v>6551.9845999999998</v>
      </c>
      <c r="B447">
        <v>3.6701000000000001</v>
      </c>
    </row>
    <row r="448" spans="1:2">
      <c r="A448">
        <v>6555.0825999999997</v>
      </c>
      <c r="B448">
        <v>3.6934</v>
      </c>
    </row>
    <row r="449" spans="1:2">
      <c r="A449">
        <v>6560.5241999999998</v>
      </c>
      <c r="B449">
        <v>3.7178</v>
      </c>
    </row>
    <row r="450" spans="1:2">
      <c r="A450">
        <v>6568.1085000000003</v>
      </c>
      <c r="B450">
        <v>3.7444000000000002</v>
      </c>
    </row>
    <row r="451" spans="1:2">
      <c r="A451">
        <v>6574.2975999999999</v>
      </c>
      <c r="B451">
        <v>3.7738</v>
      </c>
    </row>
    <row r="452" spans="1:2">
      <c r="A452">
        <v>6578.2649000000001</v>
      </c>
      <c r="B452">
        <v>3.8048999999999999</v>
      </c>
    </row>
    <row r="453" spans="1:2">
      <c r="A453">
        <v>6581.0716000000002</v>
      </c>
      <c r="B453">
        <v>3.8363</v>
      </c>
    </row>
    <row r="454" spans="1:2">
      <c r="A454">
        <v>6583.241</v>
      </c>
      <c r="B454">
        <v>3.8679000000000001</v>
      </c>
    </row>
    <row r="455" spans="1:2">
      <c r="A455">
        <v>6585.9708000000001</v>
      </c>
      <c r="B455">
        <v>3.8999000000000001</v>
      </c>
    </row>
    <row r="456" spans="1:2">
      <c r="A456">
        <v>6589.0522000000001</v>
      </c>
      <c r="B456">
        <v>3.9319999999999999</v>
      </c>
    </row>
    <row r="457" spans="1:2">
      <c r="A457">
        <v>6592.1517999999996</v>
      </c>
      <c r="B457">
        <v>3.9643000000000002</v>
      </c>
    </row>
    <row r="458" spans="1:2">
      <c r="A458">
        <v>6595.5033999999996</v>
      </c>
      <c r="B458">
        <v>3.9967999999999999</v>
      </c>
    </row>
    <row r="459" spans="1:2">
      <c r="A459">
        <v>6598.2865000000002</v>
      </c>
      <c r="B459">
        <v>4.0293000000000001</v>
      </c>
    </row>
    <row r="460" spans="1:2">
      <c r="A460">
        <v>6601.1689999999999</v>
      </c>
      <c r="B460">
        <v>4.0621999999999998</v>
      </c>
    </row>
    <row r="461" spans="1:2">
      <c r="A461">
        <v>6603.9529000000002</v>
      </c>
      <c r="B461">
        <v>4.0949999999999998</v>
      </c>
    </row>
    <row r="462" spans="1:2">
      <c r="A462">
        <v>6606.5496999999996</v>
      </c>
      <c r="B462">
        <v>4.1275000000000004</v>
      </c>
    </row>
    <row r="463" spans="1:2">
      <c r="A463">
        <v>6609.2640000000001</v>
      </c>
      <c r="B463">
        <v>4.16</v>
      </c>
    </row>
    <row r="464" spans="1:2">
      <c r="A464">
        <v>6612.0043999999998</v>
      </c>
      <c r="B464">
        <v>4.1924999999999999</v>
      </c>
    </row>
    <row r="465" spans="1:2">
      <c r="A465">
        <v>6614.8671999999997</v>
      </c>
      <c r="B465">
        <v>4.2248999999999999</v>
      </c>
    </row>
    <row r="466" spans="1:2">
      <c r="A466">
        <v>6617.3296</v>
      </c>
      <c r="B466">
        <v>4.2572999999999999</v>
      </c>
    </row>
    <row r="467" spans="1:2">
      <c r="A467">
        <v>6620.4228999999996</v>
      </c>
      <c r="B467">
        <v>4.2896000000000001</v>
      </c>
    </row>
    <row r="468" spans="1:2">
      <c r="A468">
        <v>6623.4449999999997</v>
      </c>
      <c r="B468">
        <v>4.3219000000000003</v>
      </c>
    </row>
    <row r="469" spans="1:2">
      <c r="A469">
        <v>6626.0371999999998</v>
      </c>
      <c r="B469">
        <v>4.3533999999999997</v>
      </c>
    </row>
    <row r="470" spans="1:2">
      <c r="A470">
        <v>6628.9705000000004</v>
      </c>
      <c r="B470">
        <v>4.3856000000000002</v>
      </c>
    </row>
    <row r="471" spans="1:2">
      <c r="A471">
        <v>6631.6760000000004</v>
      </c>
      <c r="B471">
        <v>4.4179000000000004</v>
      </c>
    </row>
    <row r="472" spans="1:2">
      <c r="A472">
        <v>6634.1905999999999</v>
      </c>
      <c r="B472">
        <v>4.4503000000000004</v>
      </c>
    </row>
    <row r="473" spans="1:2">
      <c r="A473">
        <v>6636.2993999999999</v>
      </c>
      <c r="B473">
        <v>4.4828000000000001</v>
      </c>
    </row>
    <row r="474" spans="1:2">
      <c r="A474">
        <v>6638.0785999999998</v>
      </c>
      <c r="B474">
        <v>4.5152000000000001</v>
      </c>
    </row>
    <row r="475" spans="1:2">
      <c r="A475">
        <v>6639.5982000000004</v>
      </c>
      <c r="B475">
        <v>4.5475000000000003</v>
      </c>
    </row>
    <row r="476" spans="1:2">
      <c r="A476">
        <v>6641.3226000000004</v>
      </c>
      <c r="B476">
        <v>4.5797999999999996</v>
      </c>
    </row>
    <row r="477" spans="1:2">
      <c r="A477">
        <v>6643.1635999999999</v>
      </c>
      <c r="B477">
        <v>4.6121999999999996</v>
      </c>
    </row>
    <row r="478" spans="1:2">
      <c r="A478">
        <v>6644.9849999999997</v>
      </c>
      <c r="B478">
        <v>4.6447000000000003</v>
      </c>
    </row>
    <row r="479" spans="1:2">
      <c r="A479">
        <v>6646.6220999999996</v>
      </c>
      <c r="B479">
        <v>4.6775000000000002</v>
      </c>
    </row>
    <row r="480" spans="1:2">
      <c r="A480">
        <v>6648.6903000000002</v>
      </c>
      <c r="B480">
        <v>4.7107999999999999</v>
      </c>
    </row>
    <row r="481" spans="1:2">
      <c r="A481">
        <v>6650.8571000000002</v>
      </c>
      <c r="B481">
        <v>4.7441000000000004</v>
      </c>
    </row>
    <row r="482" spans="1:2">
      <c r="A482">
        <v>6652.9069</v>
      </c>
      <c r="B482">
        <v>4.7774000000000001</v>
      </c>
    </row>
    <row r="483" spans="1:2">
      <c r="A483">
        <v>6654.8100999999997</v>
      </c>
      <c r="B483">
        <v>4.8117000000000001</v>
      </c>
    </row>
    <row r="484" spans="1:2">
      <c r="A484">
        <v>6657.1890000000003</v>
      </c>
      <c r="B484">
        <v>4.8475000000000001</v>
      </c>
    </row>
    <row r="485" spans="1:2">
      <c r="A485">
        <v>6659.3850000000002</v>
      </c>
      <c r="B485">
        <v>4.8849</v>
      </c>
    </row>
    <row r="486" spans="1:2">
      <c r="A486">
        <v>6661.0483000000004</v>
      </c>
      <c r="B486">
        <v>4.9222999999999999</v>
      </c>
    </row>
    <row r="487" spans="1:2">
      <c r="A487">
        <v>6662.7942000000003</v>
      </c>
      <c r="B487">
        <v>4.9581999999999997</v>
      </c>
    </row>
    <row r="488" spans="1:2">
      <c r="A488">
        <v>6664.6115</v>
      </c>
      <c r="B488">
        <v>4.9924999999999997</v>
      </c>
    </row>
    <row r="489" spans="1:2">
      <c r="A489">
        <v>6666.1536999999998</v>
      </c>
      <c r="B489">
        <v>5.0255000000000001</v>
      </c>
    </row>
    <row r="490" spans="1:2">
      <c r="A490">
        <v>6667.7992999999997</v>
      </c>
      <c r="B490">
        <v>5.0583999999999998</v>
      </c>
    </row>
    <row r="491" spans="1:2">
      <c r="A491">
        <v>6669.1202000000003</v>
      </c>
      <c r="B491">
        <v>5.0921000000000003</v>
      </c>
    </row>
    <row r="492" spans="1:2">
      <c r="A492">
        <v>6670.585</v>
      </c>
      <c r="B492">
        <v>5.1256000000000004</v>
      </c>
    </row>
    <row r="493" spans="1:2">
      <c r="A493">
        <v>6672.5014000000001</v>
      </c>
      <c r="B493">
        <v>5.1595000000000004</v>
      </c>
    </row>
    <row r="494" spans="1:2">
      <c r="A494">
        <v>6674.5475999999999</v>
      </c>
      <c r="B494">
        <v>5.1940999999999997</v>
      </c>
    </row>
    <row r="495" spans="1:2">
      <c r="A495">
        <v>6676.0987999999998</v>
      </c>
      <c r="B495">
        <v>5.2286000000000001</v>
      </c>
    </row>
    <row r="496" spans="1:2">
      <c r="A496">
        <v>6677.2871999999998</v>
      </c>
      <c r="B496">
        <v>5.2628000000000004</v>
      </c>
    </row>
    <row r="497" spans="1:2">
      <c r="A497">
        <v>6678.5136000000002</v>
      </c>
      <c r="B497">
        <v>5.2969999999999997</v>
      </c>
    </row>
    <row r="498" spans="1:2">
      <c r="A498">
        <v>6679.8050000000003</v>
      </c>
      <c r="B498">
        <v>5.3311999999999999</v>
      </c>
    </row>
    <row r="499" spans="1:2">
      <c r="A499">
        <v>6681.0205999999998</v>
      </c>
      <c r="B499">
        <v>5.3620000000000001</v>
      </c>
    </row>
    <row r="500" spans="1:2">
      <c r="A500">
        <v>6682.2327999999998</v>
      </c>
      <c r="B500">
        <v>5.3743999999999996</v>
      </c>
    </row>
    <row r="501" spans="1:2">
      <c r="A501">
        <v>6683.5853999999999</v>
      </c>
      <c r="B501">
        <v>5.3731</v>
      </c>
    </row>
    <row r="502" spans="1:2">
      <c r="A502">
        <v>6684.8518000000004</v>
      </c>
      <c r="B502">
        <v>5.3841999999999999</v>
      </c>
    </row>
    <row r="503" spans="1:2">
      <c r="A503">
        <v>6685.7651999999998</v>
      </c>
      <c r="B503">
        <v>5.4114000000000004</v>
      </c>
    </row>
    <row r="504" spans="1:2">
      <c r="A504">
        <v>6686.9628000000002</v>
      </c>
      <c r="B504">
        <v>5.4442000000000004</v>
      </c>
    </row>
    <row r="505" spans="1:2">
      <c r="A505">
        <v>6688.1934000000001</v>
      </c>
      <c r="B505">
        <v>5.4781000000000004</v>
      </c>
    </row>
    <row r="506" spans="1:2">
      <c r="A506">
        <v>6689.3081000000002</v>
      </c>
      <c r="B506">
        <v>5.5129000000000001</v>
      </c>
    </row>
    <row r="507" spans="1:2">
      <c r="A507">
        <v>6690.4291000000003</v>
      </c>
      <c r="B507">
        <v>5.5480999999999998</v>
      </c>
    </row>
    <row r="508" spans="1:2">
      <c r="A508">
        <v>6691.5177000000003</v>
      </c>
      <c r="B508">
        <v>5.5834999999999999</v>
      </c>
    </row>
    <row r="509" spans="1:2">
      <c r="A509">
        <v>6692.2389999999996</v>
      </c>
      <c r="B509">
        <v>5.6189</v>
      </c>
    </row>
    <row r="510" spans="1:2">
      <c r="A510">
        <v>6693.1296000000002</v>
      </c>
      <c r="B510">
        <v>5.6542000000000003</v>
      </c>
    </row>
    <row r="511" spans="1:2">
      <c r="A511">
        <v>6694.2168000000001</v>
      </c>
      <c r="B511">
        <v>5.6896000000000004</v>
      </c>
    </row>
    <row r="512" spans="1:2">
      <c r="A512">
        <v>6695.2984999999999</v>
      </c>
      <c r="B512">
        <v>5.7245999999999997</v>
      </c>
    </row>
    <row r="513" spans="1:2">
      <c r="A513">
        <v>6696.3258999999998</v>
      </c>
      <c r="B513">
        <v>5.7591000000000001</v>
      </c>
    </row>
    <row r="514" spans="1:2">
      <c r="A514">
        <v>6697.2596999999996</v>
      </c>
      <c r="B514">
        <v>5.7930000000000001</v>
      </c>
    </row>
    <row r="515" spans="1:2">
      <c r="A515">
        <v>6698.2390999999998</v>
      </c>
      <c r="B515">
        <v>5.8273000000000001</v>
      </c>
    </row>
    <row r="516" spans="1:2">
      <c r="A516">
        <v>6699.1814000000004</v>
      </c>
      <c r="B516">
        <v>5.8624999999999998</v>
      </c>
    </row>
    <row r="517" spans="1:2">
      <c r="A517">
        <v>6700.1274000000003</v>
      </c>
      <c r="B517">
        <v>5.8979999999999997</v>
      </c>
    </row>
    <row r="518" spans="1:2">
      <c r="A518">
        <v>6701.0739000000003</v>
      </c>
      <c r="B518">
        <v>5.9337999999999997</v>
      </c>
    </row>
    <row r="519" spans="1:2">
      <c r="A519">
        <v>6701.6277</v>
      </c>
      <c r="B519">
        <v>5.9696999999999996</v>
      </c>
    </row>
    <row r="520" spans="1:2">
      <c r="A520">
        <v>6701.9084999999995</v>
      </c>
      <c r="B520">
        <v>6.0054999999999996</v>
      </c>
    </row>
    <row r="521" spans="1:2">
      <c r="A521">
        <v>6702.3089</v>
      </c>
      <c r="B521">
        <v>6.0415000000000001</v>
      </c>
    </row>
    <row r="522" spans="1:2">
      <c r="A522">
        <v>6702.5212000000001</v>
      </c>
      <c r="B522">
        <v>6.0773999999999999</v>
      </c>
    </row>
    <row r="523" spans="1:2">
      <c r="A523">
        <v>6702.7021000000004</v>
      </c>
      <c r="B523">
        <v>6.1136999999999997</v>
      </c>
    </row>
    <row r="524" spans="1:2">
      <c r="A524">
        <v>6703.0225</v>
      </c>
      <c r="B524">
        <v>6.1501999999999999</v>
      </c>
    </row>
    <row r="525" spans="1:2">
      <c r="A525">
        <v>6703.6540999999997</v>
      </c>
      <c r="B525">
        <v>6.1862000000000004</v>
      </c>
    </row>
    <row r="526" spans="1:2">
      <c r="A526">
        <v>6703.9435000000003</v>
      </c>
      <c r="B526">
        <v>6.2225000000000001</v>
      </c>
    </row>
    <row r="527" spans="1:2">
      <c r="A527">
        <v>6704.0676000000003</v>
      </c>
      <c r="B527">
        <v>6.2595000000000001</v>
      </c>
    </row>
    <row r="528" spans="1:2">
      <c r="A528">
        <v>6704.2704000000003</v>
      </c>
      <c r="B528">
        <v>6.2971000000000004</v>
      </c>
    </row>
    <row r="529" spans="1:2">
      <c r="A529">
        <v>6704.5232999999998</v>
      </c>
      <c r="B529">
        <v>6.3349000000000002</v>
      </c>
    </row>
    <row r="530" spans="1:2">
      <c r="A530">
        <v>6704.8595999999998</v>
      </c>
      <c r="B530">
        <v>6.3727</v>
      </c>
    </row>
    <row r="531" spans="1:2">
      <c r="A531">
        <v>6704.9161000000004</v>
      </c>
      <c r="B531">
        <v>6.4108999999999998</v>
      </c>
    </row>
    <row r="532" spans="1:2">
      <c r="A532">
        <v>6704.7272000000003</v>
      </c>
      <c r="B532">
        <v>6.4489999999999998</v>
      </c>
    </row>
    <row r="533" spans="1:2">
      <c r="A533">
        <v>6704.9539000000004</v>
      </c>
      <c r="B533">
        <v>6.4866000000000001</v>
      </c>
    </row>
    <row r="534" spans="1:2">
      <c r="A534">
        <v>6705.3005000000003</v>
      </c>
      <c r="B534">
        <v>6.5232000000000001</v>
      </c>
    </row>
    <row r="535" spans="1:2">
      <c r="A535">
        <v>6705.3118000000004</v>
      </c>
      <c r="B535">
        <v>6.5598000000000001</v>
      </c>
    </row>
    <row r="536" spans="1:2">
      <c r="A536">
        <v>6705.1297000000004</v>
      </c>
      <c r="B536">
        <v>6.5976999999999997</v>
      </c>
    </row>
    <row r="537" spans="1:2">
      <c r="A537">
        <v>6705.1848</v>
      </c>
      <c r="B537">
        <v>6.6360999999999999</v>
      </c>
    </row>
    <row r="538" spans="1:2">
      <c r="A538">
        <v>6705.2152999999998</v>
      </c>
      <c r="B538">
        <v>6.6753999999999998</v>
      </c>
    </row>
    <row r="539" spans="1:2">
      <c r="A539">
        <v>6705.4848000000002</v>
      </c>
      <c r="B539">
        <v>6.7148000000000003</v>
      </c>
    </row>
    <row r="540" spans="1:2">
      <c r="A540">
        <v>6705.8137999999999</v>
      </c>
      <c r="B540">
        <v>6.7544000000000004</v>
      </c>
    </row>
    <row r="541" spans="1:2">
      <c r="A541">
        <v>6706.0325999999995</v>
      </c>
      <c r="B541">
        <v>6.7942</v>
      </c>
    </row>
    <row r="542" spans="1:2">
      <c r="A542">
        <v>6705.9376000000002</v>
      </c>
      <c r="B542">
        <v>6.8339999999999996</v>
      </c>
    </row>
    <row r="543" spans="1:2">
      <c r="A543">
        <v>6705.7601000000004</v>
      </c>
      <c r="B543">
        <v>6.8742000000000001</v>
      </c>
    </row>
    <row r="544" spans="1:2">
      <c r="A544">
        <v>6705.7565999999997</v>
      </c>
      <c r="B544">
        <v>6.9146999999999998</v>
      </c>
    </row>
    <row r="545" spans="1:2">
      <c r="A545">
        <v>6705.9094999999998</v>
      </c>
      <c r="B545">
        <v>6.9553000000000003</v>
      </c>
    </row>
    <row r="546" spans="1:2">
      <c r="A546">
        <v>6705.8508000000002</v>
      </c>
      <c r="B546">
        <v>6.9965999999999999</v>
      </c>
    </row>
    <row r="547" spans="1:2">
      <c r="A547">
        <v>6705.652</v>
      </c>
      <c r="B547">
        <v>7.0378999999999996</v>
      </c>
    </row>
    <row r="548" spans="1:2">
      <c r="A548">
        <v>6705.7155000000002</v>
      </c>
      <c r="B548">
        <v>7.0792999999999999</v>
      </c>
    </row>
    <row r="549" spans="1:2">
      <c r="A549">
        <v>6705.9804000000004</v>
      </c>
      <c r="B549">
        <v>7.1214000000000004</v>
      </c>
    </row>
    <row r="550" spans="1:2">
      <c r="A550">
        <v>6705.9489000000003</v>
      </c>
      <c r="B550">
        <v>7.1639999999999997</v>
      </c>
    </row>
    <row r="551" spans="1:2">
      <c r="A551">
        <v>6705.5708999999997</v>
      </c>
      <c r="B551">
        <v>7.2065000000000001</v>
      </c>
    </row>
    <row r="552" spans="1:2">
      <c r="A552">
        <v>6705.6799000000001</v>
      </c>
      <c r="B552">
        <v>7.2485999999999997</v>
      </c>
    </row>
    <row r="553" spans="1:2">
      <c r="A553">
        <v>6705.9224999999997</v>
      </c>
      <c r="B553">
        <v>7.2911000000000001</v>
      </c>
    </row>
    <row r="554" spans="1:2">
      <c r="A554">
        <v>6705.7626</v>
      </c>
      <c r="B554">
        <v>7.335</v>
      </c>
    </row>
    <row r="555" spans="1:2">
      <c r="A555">
        <v>6705.6605</v>
      </c>
      <c r="B555">
        <v>7.3792999999999997</v>
      </c>
    </row>
    <row r="556" spans="1:2">
      <c r="A556">
        <v>6705.8197</v>
      </c>
      <c r="B556">
        <v>7.4230999999999998</v>
      </c>
    </row>
    <row r="557" spans="1:2">
      <c r="A557">
        <v>6705.6459999999997</v>
      </c>
      <c r="B557">
        <v>7.4672000000000001</v>
      </c>
    </row>
    <row r="558" spans="1:2">
      <c r="A558">
        <v>6705.6958999999997</v>
      </c>
      <c r="B558">
        <v>7.5124000000000004</v>
      </c>
    </row>
    <row r="559" spans="1:2">
      <c r="A559">
        <v>6705.5167000000001</v>
      </c>
      <c r="B559">
        <v>7.5582000000000003</v>
      </c>
    </row>
    <row r="560" spans="1:2">
      <c r="A560">
        <v>6705.5496999999996</v>
      </c>
      <c r="B560">
        <v>7.6044</v>
      </c>
    </row>
    <row r="561" spans="1:2">
      <c r="A561">
        <v>6705.4290000000001</v>
      </c>
      <c r="B561">
        <v>7.6510999999999996</v>
      </c>
    </row>
    <row r="562" spans="1:2">
      <c r="A562">
        <v>6705.7332999999999</v>
      </c>
      <c r="B562">
        <v>7.6982999999999997</v>
      </c>
    </row>
    <row r="563" spans="1:2">
      <c r="A563">
        <v>6705.6541999999999</v>
      </c>
      <c r="B563">
        <v>7.7454999999999998</v>
      </c>
    </row>
    <row r="564" spans="1:2">
      <c r="A564">
        <v>6705.5625</v>
      </c>
      <c r="B564">
        <v>7.7934000000000001</v>
      </c>
    </row>
    <row r="565" spans="1:2">
      <c r="A565">
        <v>6705.5232999999998</v>
      </c>
      <c r="B565">
        <v>7.8411999999999997</v>
      </c>
    </row>
    <row r="566" spans="1:2">
      <c r="A566">
        <v>6705.1989000000003</v>
      </c>
      <c r="B566">
        <v>7.8895999999999997</v>
      </c>
    </row>
    <row r="567" spans="1:2">
      <c r="A567">
        <v>6705.1054999999997</v>
      </c>
      <c r="B567">
        <v>7.9397000000000002</v>
      </c>
    </row>
    <row r="568" spans="1:2">
      <c r="A568">
        <v>6704.8109999999997</v>
      </c>
      <c r="B568">
        <v>7.9905999999999997</v>
      </c>
    </row>
    <row r="569" spans="1:2">
      <c r="A569">
        <v>6704.4940999999999</v>
      </c>
      <c r="B569">
        <v>8.0420999999999996</v>
      </c>
    </row>
    <row r="570" spans="1:2">
      <c r="A570">
        <v>6704.1701000000003</v>
      </c>
      <c r="B570">
        <v>8.0943000000000005</v>
      </c>
    </row>
    <row r="571" spans="1:2">
      <c r="A571">
        <v>6703.5515999999998</v>
      </c>
      <c r="B571">
        <v>8.1461000000000006</v>
      </c>
    </row>
    <row r="572" spans="1:2">
      <c r="A572">
        <v>6702.6678000000002</v>
      </c>
      <c r="B572">
        <v>8.1990999999999996</v>
      </c>
    </row>
    <row r="573" spans="1:2">
      <c r="A573">
        <v>6701.3579</v>
      </c>
      <c r="B573">
        <v>8.2544000000000004</v>
      </c>
    </row>
    <row r="574" spans="1:2">
      <c r="A574">
        <v>6700.1166999999996</v>
      </c>
      <c r="B574">
        <v>8.3103999999999996</v>
      </c>
    </row>
    <row r="575" spans="1:2">
      <c r="A575">
        <v>6698.69</v>
      </c>
      <c r="B575">
        <v>8.3672000000000004</v>
      </c>
    </row>
    <row r="576" spans="1:2">
      <c r="A576">
        <v>6696.9578000000001</v>
      </c>
      <c r="B576">
        <v>8.4257000000000009</v>
      </c>
    </row>
    <row r="577" spans="1:2">
      <c r="A577">
        <v>6695.1118999999999</v>
      </c>
      <c r="B577">
        <v>8.4855999999999998</v>
      </c>
    </row>
    <row r="578" spans="1:2">
      <c r="A578">
        <v>6693.3050000000003</v>
      </c>
      <c r="B578">
        <v>8.5452999999999992</v>
      </c>
    </row>
    <row r="579" spans="1:2">
      <c r="A579">
        <v>6691.3472000000002</v>
      </c>
      <c r="B579">
        <v>8.5951000000000004</v>
      </c>
    </row>
    <row r="580" spans="1:2">
      <c r="A580">
        <v>6689.2975999999999</v>
      </c>
      <c r="B580">
        <v>8.6390999999999991</v>
      </c>
    </row>
    <row r="581" spans="1:2">
      <c r="A581">
        <v>6686.8995999999997</v>
      </c>
      <c r="B581">
        <v>8.6917000000000009</v>
      </c>
    </row>
    <row r="582" spans="1:2">
      <c r="A582">
        <v>6684.1050999999998</v>
      </c>
      <c r="B582">
        <v>8.6461000000000006</v>
      </c>
    </row>
    <row r="583" spans="1:2">
      <c r="A583">
        <v>6680.6742999999997</v>
      </c>
      <c r="B583">
        <v>8.3882999999999992</v>
      </c>
    </row>
    <row r="584" spans="1:2">
      <c r="A584">
        <v>6676.9242999999997</v>
      </c>
      <c r="B584">
        <v>7.9513999999999996</v>
      </c>
    </row>
    <row r="585" spans="1:2">
      <c r="A585">
        <v>6672.8432000000003</v>
      </c>
      <c r="B585">
        <v>7.6124000000000001</v>
      </c>
    </row>
    <row r="586" spans="1:2">
      <c r="A586">
        <v>6668.1279000000004</v>
      </c>
      <c r="B586">
        <v>7.4912000000000001</v>
      </c>
    </row>
    <row r="587" spans="1:2">
      <c r="A587">
        <v>6671.9391999999998</v>
      </c>
      <c r="B587">
        <v>7.5018000000000002</v>
      </c>
    </row>
    <row r="588" spans="1:2">
      <c r="A588">
        <v>6680.8348999999998</v>
      </c>
      <c r="B588">
        <v>7.5018000000000002</v>
      </c>
    </row>
    <row r="589" spans="1:2">
      <c r="A589">
        <v>6674.1130000000003</v>
      </c>
      <c r="B589">
        <v>7.5018000000000002</v>
      </c>
    </row>
    <row r="590" spans="1:2">
      <c r="A590">
        <v>6642.4570000000003</v>
      </c>
      <c r="B590">
        <v>7.5018000000000002</v>
      </c>
    </row>
    <row r="591" spans="1:2">
      <c r="A591">
        <v>6589.5958000000001</v>
      </c>
      <c r="B591">
        <v>7.5016999999999996</v>
      </c>
    </row>
    <row r="592" spans="1:2">
      <c r="A592">
        <v>6517.1550999999999</v>
      </c>
      <c r="B592">
        <v>7.5016999999999996</v>
      </c>
    </row>
    <row r="593" spans="1:2">
      <c r="A593">
        <v>6431.7340999999997</v>
      </c>
      <c r="B593">
        <v>7.5016999999999996</v>
      </c>
    </row>
    <row r="594" spans="1:2">
      <c r="A594">
        <v>6334.5475999999999</v>
      </c>
      <c r="B594">
        <v>7.5015999999999998</v>
      </c>
    </row>
    <row r="595" spans="1:2">
      <c r="A595">
        <v>6226.1343999999999</v>
      </c>
      <c r="B595">
        <v>7.5015000000000001</v>
      </c>
    </row>
    <row r="596" spans="1:2">
      <c r="A596">
        <v>6102.6463999999996</v>
      </c>
      <c r="B596">
        <v>7.5015000000000001</v>
      </c>
    </row>
    <row r="597" spans="1:2">
      <c r="A597">
        <v>5963.9931999999999</v>
      </c>
      <c r="B597">
        <v>7.5015000000000001</v>
      </c>
    </row>
    <row r="598" spans="1:2">
      <c r="A598">
        <v>5809.9303</v>
      </c>
      <c r="B598">
        <v>7.5015999999999998</v>
      </c>
    </row>
    <row r="599" spans="1:2">
      <c r="A599">
        <v>5630.8465999999999</v>
      </c>
      <c r="B599">
        <v>7.5015999999999998</v>
      </c>
    </row>
    <row r="600" spans="1:2">
      <c r="A600">
        <v>5415.924</v>
      </c>
      <c r="B600">
        <v>7.5015999999999998</v>
      </c>
    </row>
    <row r="601" spans="1:2">
      <c r="A601">
        <v>5161.3209999999999</v>
      </c>
      <c r="B601">
        <v>7.5015999999999998</v>
      </c>
    </row>
    <row r="602" spans="1:2">
      <c r="A602">
        <v>3586.837</v>
      </c>
      <c r="B602">
        <v>7.5030999999999999</v>
      </c>
    </row>
    <row r="603" spans="1:2">
      <c r="A603">
        <v>1184.5291999999999</v>
      </c>
      <c r="B603">
        <v>7.5050999999999997</v>
      </c>
    </row>
    <row r="604" spans="1:2">
      <c r="A604">
        <v>-64.8018</v>
      </c>
      <c r="B604">
        <v>7.5057999999999998</v>
      </c>
    </row>
    <row r="605" spans="1:2">
      <c r="A605">
        <v>-66.663600000000002</v>
      </c>
      <c r="B605">
        <v>7.5057999999999998</v>
      </c>
    </row>
    <row r="606" spans="1:2">
      <c r="A606">
        <v>-67.014799999999994</v>
      </c>
      <c r="B606">
        <v>7.5057999999999998</v>
      </c>
    </row>
    <row r="607" spans="1:2">
      <c r="A607">
        <v>-66.904899999999998</v>
      </c>
      <c r="B607">
        <v>7.5057999999999998</v>
      </c>
    </row>
    <row r="608" spans="1:2">
      <c r="A608">
        <v>-66.649699999999996</v>
      </c>
      <c r="B608">
        <v>7.5057</v>
      </c>
    </row>
    <row r="609" spans="1:2">
      <c r="A609">
        <v>-66.638900000000007</v>
      </c>
      <c r="B609">
        <v>7.5057</v>
      </c>
    </row>
    <row r="610" spans="1:2">
      <c r="A610">
        <v>-66.636300000000006</v>
      </c>
      <c r="B610">
        <v>7.5056000000000003</v>
      </c>
    </row>
    <row r="611" spans="1:2">
      <c r="A611">
        <v>-66.769800000000004</v>
      </c>
      <c r="B611">
        <v>7.5056000000000003</v>
      </c>
    </row>
    <row r="612" spans="1:2">
      <c r="A612">
        <v>-66.866799999999998</v>
      </c>
      <c r="B612">
        <v>7.5056000000000003</v>
      </c>
    </row>
    <row r="613" spans="1:2">
      <c r="A613">
        <v>-67.142600000000002</v>
      </c>
      <c r="B613">
        <v>7.5056000000000003</v>
      </c>
    </row>
    <row r="614" spans="1:2">
      <c r="A614">
        <v>-67.0685</v>
      </c>
      <c r="B614">
        <v>7.5056000000000003</v>
      </c>
    </row>
    <row r="615" spans="1:2">
      <c r="A615">
        <v>-66.986000000000004</v>
      </c>
      <c r="B615">
        <v>7.5056000000000003</v>
      </c>
    </row>
    <row r="616" spans="1:2">
      <c r="A616">
        <v>-67.0351</v>
      </c>
      <c r="B616">
        <v>7.5056000000000003</v>
      </c>
    </row>
    <row r="617" spans="1:2">
      <c r="A617">
        <v>-67.070899999999995</v>
      </c>
      <c r="B617">
        <v>7.5056000000000003</v>
      </c>
    </row>
    <row r="618" spans="1:2">
      <c r="A618">
        <v>-67.253900000000002</v>
      </c>
      <c r="B618">
        <v>7.5056000000000003</v>
      </c>
    </row>
    <row r="619" spans="1:2">
      <c r="A619">
        <v>-67.504400000000004</v>
      </c>
      <c r="B619">
        <v>7.5056000000000003</v>
      </c>
    </row>
    <row r="620" spans="1:2">
      <c r="A620">
        <v>-67.308899999999994</v>
      </c>
      <c r="B620">
        <v>7.5057</v>
      </c>
    </row>
    <row r="621" spans="1:2">
      <c r="A621">
        <v>-67.193799999999996</v>
      </c>
      <c r="B621">
        <v>7.5057</v>
      </c>
    </row>
    <row r="622" spans="1:2">
      <c r="A622">
        <v>-65.6815</v>
      </c>
      <c r="B622">
        <v>7.5057</v>
      </c>
    </row>
    <row r="623" spans="1:2">
      <c r="A623">
        <v>-63.533099999999997</v>
      </c>
      <c r="B623">
        <v>7.5057</v>
      </c>
    </row>
    <row r="624" spans="1:2">
      <c r="A624">
        <v>-64.523600000000002</v>
      </c>
      <c r="B624">
        <v>7.5057</v>
      </c>
    </row>
    <row r="625" spans="1:2">
      <c r="A625">
        <v>-66.881799999999998</v>
      </c>
      <c r="B625">
        <v>7.5057</v>
      </c>
    </row>
    <row r="626" spans="1:2">
      <c r="A626">
        <v>-67.240899999999996</v>
      </c>
      <c r="B626">
        <v>7.5057999999999998</v>
      </c>
    </row>
    <row r="627" spans="1:2">
      <c r="A627">
        <v>-67.569500000000005</v>
      </c>
      <c r="B627">
        <v>7.5057999999999998</v>
      </c>
    </row>
    <row r="628" spans="1:2">
      <c r="A628">
        <v>-67.733099999999993</v>
      </c>
      <c r="B628">
        <v>7.5057999999999998</v>
      </c>
    </row>
    <row r="629" spans="1:2">
      <c r="A629">
        <v>-67.885400000000004</v>
      </c>
      <c r="B629">
        <v>7.5057999999999998</v>
      </c>
    </row>
    <row r="630" spans="1:2">
      <c r="A630">
        <v>-68.127600000000001</v>
      </c>
      <c r="B630">
        <v>7.5057999999999998</v>
      </c>
    </row>
    <row r="631" spans="1:2">
      <c r="A631">
        <v>-68.294700000000006</v>
      </c>
      <c r="B631">
        <v>7.5057</v>
      </c>
    </row>
    <row r="632" spans="1:2">
      <c r="A632">
        <v>-68.112700000000004</v>
      </c>
      <c r="B632">
        <v>7.5057</v>
      </c>
    </row>
    <row r="633" spans="1:2">
      <c r="A633">
        <v>-68.132400000000004</v>
      </c>
      <c r="B633">
        <v>7.5057999999999998</v>
      </c>
    </row>
    <row r="634" spans="1:2">
      <c r="A634">
        <v>-68.405900000000003</v>
      </c>
      <c r="B634">
        <v>7.5057999999999998</v>
      </c>
    </row>
    <row r="635" spans="1:2">
      <c r="A635">
        <v>-68.249499999999998</v>
      </c>
      <c r="B635">
        <v>7.5057999999999998</v>
      </c>
    </row>
    <row r="636" spans="1:2">
      <c r="A636">
        <v>-68.2851</v>
      </c>
      <c r="B636">
        <v>7.5058999999999996</v>
      </c>
    </row>
    <row r="637" spans="1:2">
      <c r="A637">
        <v>-68.521500000000003</v>
      </c>
      <c r="B637">
        <v>7.5058999999999996</v>
      </c>
    </row>
    <row r="638" spans="1:2">
      <c r="A638">
        <v>-68.409000000000006</v>
      </c>
      <c r="B638">
        <v>7.5057999999999998</v>
      </c>
    </row>
    <row r="639" spans="1:2">
      <c r="A639">
        <v>-68.446600000000004</v>
      </c>
      <c r="B639">
        <v>7.5057999999999998</v>
      </c>
    </row>
    <row r="640" spans="1:2">
      <c r="A640">
        <v>-68.672600000000003</v>
      </c>
      <c r="B640">
        <v>7.5057999999999998</v>
      </c>
    </row>
    <row r="641" spans="1:2">
      <c r="A641">
        <v>-69.152000000000001</v>
      </c>
      <c r="B641">
        <v>7.5057999999999998</v>
      </c>
    </row>
    <row r="642" spans="1:2">
      <c r="A642">
        <v>-69.577799999999996</v>
      </c>
      <c r="B642">
        <v>7.5057999999999998</v>
      </c>
    </row>
    <row r="643" spans="1:2">
      <c r="A643">
        <v>-69.797300000000007</v>
      </c>
      <c r="B643">
        <v>7.5057999999999998</v>
      </c>
    </row>
    <row r="644" spans="1:2">
      <c r="A644">
        <v>-69.908900000000003</v>
      </c>
      <c r="B644">
        <v>7.5057999999999998</v>
      </c>
    </row>
    <row r="645" spans="1:2">
      <c r="A645">
        <v>-70.011700000000005</v>
      </c>
      <c r="B645">
        <v>7.5057999999999998</v>
      </c>
    </row>
    <row r="646" spans="1:2">
      <c r="A646">
        <v>-69.907300000000006</v>
      </c>
      <c r="B646">
        <v>7.5058999999999996</v>
      </c>
    </row>
    <row r="647" spans="1:2">
      <c r="A647">
        <v>-69.763800000000003</v>
      </c>
      <c r="B647">
        <v>7.5060000000000002</v>
      </c>
    </row>
    <row r="648" spans="1:2">
      <c r="A648">
        <v>-69.650999999999996</v>
      </c>
      <c r="B648">
        <v>7.5060000000000002</v>
      </c>
    </row>
    <row r="649" spans="1:2">
      <c r="A649">
        <v>-69.618600000000001</v>
      </c>
      <c r="B649">
        <v>7.5061</v>
      </c>
    </row>
    <row r="650" spans="1:2">
      <c r="A650">
        <v>-69.791799999999995</v>
      </c>
      <c r="B650">
        <v>7.5060000000000002</v>
      </c>
    </row>
    <row r="651" spans="1:2">
      <c r="A651">
        <v>-70.003699999999995</v>
      </c>
      <c r="B651">
        <v>7.5060000000000002</v>
      </c>
    </row>
    <row r="652" spans="1:2">
      <c r="A652">
        <v>-69.988399999999999</v>
      </c>
      <c r="B652">
        <v>7.5060000000000002</v>
      </c>
    </row>
    <row r="653" spans="1:2">
      <c r="A653">
        <v>-69.876599999999996</v>
      </c>
      <c r="B653">
        <v>7.5058999999999996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 12 tor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WinuE</cp:lastModifiedBy>
  <dcterms:created xsi:type="dcterms:W3CDTF">2010-05-13T18:29:32Z</dcterms:created>
  <dcterms:modified xsi:type="dcterms:W3CDTF">2010-05-13T18:31:04Z</dcterms:modified>
</cp:coreProperties>
</file>