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3920" windowHeight="8055"/>
  </bookViews>
  <sheets>
    <sheet name="d12 tor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<sst xmlns="http://schemas.openxmlformats.org/spreadsheetml/2006/main" count="2" uniqueCount="2">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</sst>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n-US" sz="1000" b="1" i="0" baseline="0"/>
              <a:t>Ensayo de tracción Barra de Acero Torsionado d12</a:t>
            </a:r>
            <a:endParaRPr lang="es-ES_tradnl" sz="1000" b="1" i="0" baseline="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'd12 tor'!$B$2:$B$395</c:f>
              <c:numCache>
                <c:formatCode>General</c:formatCode>
                <c:ptCount val="394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-5.1000000000000004E-3</c:v>
                </c:pt>
                <c:pt idx="6">
                  <c:v>-5.0000000000000001E-3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8.0399999999999999E-2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9.2100000000000001E-2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9.9400000000000002E-2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0.17680000000000001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0.19520000000000001</c:v>
                </c:pt>
                <c:pt idx="107">
                  <c:v>0.1976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0.21360000000000001</c:v>
                </c:pt>
                <c:pt idx="115">
                  <c:v>0.21609999999999999</c:v>
                </c:pt>
                <c:pt idx="116">
                  <c:v>0.2185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0.33040000000000003</c:v>
                </c:pt>
                <c:pt idx="151">
                  <c:v>0.33650000000000002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0.37190000000000001</c:v>
                </c:pt>
                <c:pt idx="157">
                  <c:v>0.38059999999999999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0.48730000000000001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0.74990000000000001</c:v>
                </c:pt>
                <c:pt idx="184">
                  <c:v>0.76990000000000003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0.87619999999999998</c:v>
                </c:pt>
                <c:pt idx="190">
                  <c:v>0.89829999999999999</c:v>
                </c:pt>
                <c:pt idx="191">
                  <c:v>0.92020000000000002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1.3711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1.9320999999999999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2.5653999999999999</c:v>
                </c:pt>
                <c:pt idx="257">
                  <c:v>2.5920999999999998</c:v>
                </c:pt>
                <c:pt idx="258">
                  <c:v>2.6185999999999998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2.7509999999999999</c:v>
                </c:pt>
                <c:pt idx="264">
                  <c:v>2.7776000000000001</c:v>
                </c:pt>
                <c:pt idx="265">
                  <c:v>2.8035999999999999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2.9628999999999999</c:v>
                </c:pt>
                <c:pt idx="272">
                  <c:v>2.9897999999999998</c:v>
                </c:pt>
                <c:pt idx="273">
                  <c:v>3.0163000000000002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3.0972</c:v>
                </c:pt>
                <c:pt idx="277">
                  <c:v>3.1234999999999999</c:v>
                </c:pt>
                <c:pt idx="278">
                  <c:v>3.1501000000000001</c:v>
                </c:pt>
                <c:pt idx="279">
                  <c:v>3.1766999999999999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3.3090999999999999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3.4434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3.6032000000000002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3.6838000000000002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3.8197999999999999</c:v>
                </c:pt>
                <c:pt idx="304">
                  <c:v>3.8466</c:v>
                </c:pt>
                <c:pt idx="305">
                  <c:v>3.8742999999999999</c:v>
                </c:pt>
                <c:pt idx="306">
                  <c:v>3.9020000000000001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5.3966000000000003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5.9454000000000002</c:v>
                </c:pt>
                <c:pt idx="369">
                  <c:v>6.0118999999999998</c:v>
                </c:pt>
                <c:pt idx="370">
                  <c:v>6.0753000000000004</c:v>
                </c:pt>
                <c:pt idx="371">
                  <c:v>6.1390000000000002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7.4980000000000002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</c:numCache>
            </c:numRef>
          </c:xVal>
          <c:yVal>
            <c:numRef>
              <c:f>'d12 tor'!$A$2:$A$395</c:f>
              <c:numCache>
                <c:formatCode>General</c:formatCode>
                <c:ptCount val="394"/>
                <c:pt idx="0">
                  <c:v>-0.17280000000000001</c:v>
                </c:pt>
                <c:pt idx="1">
                  <c:v>-5.4699999999999999E-2</c:v>
                </c:pt>
                <c:pt idx="2">
                  <c:v>0.2102</c:v>
                </c:pt>
                <c:pt idx="3">
                  <c:v>0.31409999999999999</c:v>
                </c:pt>
                <c:pt idx="4">
                  <c:v>0.57540000000000002</c:v>
                </c:pt>
                <c:pt idx="5">
                  <c:v>0.90859999999999996</c:v>
                </c:pt>
                <c:pt idx="6">
                  <c:v>1.1357999999999999</c:v>
                </c:pt>
                <c:pt idx="7">
                  <c:v>1.0186999999999999</c:v>
                </c:pt>
                <c:pt idx="8">
                  <c:v>-0.71850000000000003</c:v>
                </c:pt>
                <c:pt idx="9">
                  <c:v>3.5829</c:v>
                </c:pt>
                <c:pt idx="10">
                  <c:v>16.105699999999999</c:v>
                </c:pt>
                <c:pt idx="11">
                  <c:v>33.979700000000001</c:v>
                </c:pt>
                <c:pt idx="12">
                  <c:v>58.415599999999998</c:v>
                </c:pt>
                <c:pt idx="13">
                  <c:v>83.5304</c:v>
                </c:pt>
                <c:pt idx="14">
                  <c:v>98.205500000000001</c:v>
                </c:pt>
                <c:pt idx="15">
                  <c:v>124.4543</c:v>
                </c:pt>
                <c:pt idx="16">
                  <c:v>177.6353</c:v>
                </c:pt>
                <c:pt idx="17">
                  <c:v>238.67429999999999</c:v>
                </c:pt>
                <c:pt idx="18">
                  <c:v>284.64109999999999</c:v>
                </c:pt>
                <c:pt idx="19">
                  <c:v>319.01979999999998</c:v>
                </c:pt>
                <c:pt idx="20">
                  <c:v>352.83839999999998</c:v>
                </c:pt>
                <c:pt idx="21">
                  <c:v>384.08929999999998</c:v>
                </c:pt>
                <c:pt idx="22">
                  <c:v>410.97949999999997</c:v>
                </c:pt>
                <c:pt idx="23">
                  <c:v>432.39580000000001</c:v>
                </c:pt>
                <c:pt idx="24">
                  <c:v>452.27120000000002</c:v>
                </c:pt>
                <c:pt idx="25">
                  <c:v>471.77080000000001</c:v>
                </c:pt>
                <c:pt idx="26">
                  <c:v>491.7466</c:v>
                </c:pt>
                <c:pt idx="27">
                  <c:v>511.80549999999999</c:v>
                </c:pt>
                <c:pt idx="28">
                  <c:v>532.47310000000004</c:v>
                </c:pt>
                <c:pt idx="29">
                  <c:v>554.77409999999998</c:v>
                </c:pt>
                <c:pt idx="30">
                  <c:v>578.02650000000006</c:v>
                </c:pt>
                <c:pt idx="31">
                  <c:v>602.1626</c:v>
                </c:pt>
                <c:pt idx="32">
                  <c:v>626.24509999999998</c:v>
                </c:pt>
                <c:pt idx="33">
                  <c:v>650.32439999999997</c:v>
                </c:pt>
                <c:pt idx="34">
                  <c:v>675.02859999999998</c:v>
                </c:pt>
                <c:pt idx="35">
                  <c:v>700.2577</c:v>
                </c:pt>
                <c:pt idx="36">
                  <c:v>726.89970000000005</c:v>
                </c:pt>
                <c:pt idx="37">
                  <c:v>753.24099999999999</c:v>
                </c:pt>
                <c:pt idx="38">
                  <c:v>780.7056</c:v>
                </c:pt>
                <c:pt idx="39">
                  <c:v>808.20349999999996</c:v>
                </c:pt>
                <c:pt idx="40">
                  <c:v>837.19179999999994</c:v>
                </c:pt>
                <c:pt idx="41">
                  <c:v>866.00940000000003</c:v>
                </c:pt>
                <c:pt idx="42">
                  <c:v>895.98670000000004</c:v>
                </c:pt>
                <c:pt idx="43">
                  <c:v>926.06050000000005</c:v>
                </c:pt>
                <c:pt idx="44">
                  <c:v>954.84550000000002</c:v>
                </c:pt>
                <c:pt idx="45">
                  <c:v>984.55909999999994</c:v>
                </c:pt>
                <c:pt idx="46">
                  <c:v>1015.8203999999999</c:v>
                </c:pt>
                <c:pt idx="47">
                  <c:v>1047.4653000000001</c:v>
                </c:pt>
                <c:pt idx="48">
                  <c:v>1079.5161000000001</c:v>
                </c:pt>
                <c:pt idx="49">
                  <c:v>1112.4973</c:v>
                </c:pt>
                <c:pt idx="50">
                  <c:v>1144.4031</c:v>
                </c:pt>
                <c:pt idx="51">
                  <c:v>1176.6817000000001</c:v>
                </c:pt>
                <c:pt idx="52">
                  <c:v>1208.7239</c:v>
                </c:pt>
                <c:pt idx="53">
                  <c:v>1242.4816000000001</c:v>
                </c:pt>
                <c:pt idx="54">
                  <c:v>1276.0657000000001</c:v>
                </c:pt>
                <c:pt idx="55">
                  <c:v>1309.1144999999999</c:v>
                </c:pt>
                <c:pt idx="56">
                  <c:v>1343.9893</c:v>
                </c:pt>
                <c:pt idx="57">
                  <c:v>1378.8255999999999</c:v>
                </c:pt>
                <c:pt idx="58">
                  <c:v>1414.8422</c:v>
                </c:pt>
                <c:pt idx="59">
                  <c:v>1450.3605</c:v>
                </c:pt>
                <c:pt idx="60">
                  <c:v>1485.6478</c:v>
                </c:pt>
                <c:pt idx="61">
                  <c:v>1521.8945000000001</c:v>
                </c:pt>
                <c:pt idx="62">
                  <c:v>1557.1569</c:v>
                </c:pt>
                <c:pt idx="63">
                  <c:v>1592.6976</c:v>
                </c:pt>
                <c:pt idx="64">
                  <c:v>1628.5181</c:v>
                </c:pt>
                <c:pt idx="65">
                  <c:v>1664.5201999999999</c:v>
                </c:pt>
                <c:pt idx="66">
                  <c:v>1701.7814000000001</c:v>
                </c:pt>
                <c:pt idx="67">
                  <c:v>1738.0028</c:v>
                </c:pt>
                <c:pt idx="68">
                  <c:v>1774.7245</c:v>
                </c:pt>
                <c:pt idx="69">
                  <c:v>1811.5847000000001</c:v>
                </c:pt>
                <c:pt idx="70">
                  <c:v>1847.4974999999999</c:v>
                </c:pt>
                <c:pt idx="71">
                  <c:v>1883.8876</c:v>
                </c:pt>
                <c:pt idx="72">
                  <c:v>1919.1836000000001</c:v>
                </c:pt>
                <c:pt idx="73">
                  <c:v>1953.3680999999999</c:v>
                </c:pt>
                <c:pt idx="74">
                  <c:v>1988.4164000000001</c:v>
                </c:pt>
                <c:pt idx="75">
                  <c:v>2023.3858</c:v>
                </c:pt>
                <c:pt idx="76">
                  <c:v>2059.4733000000001</c:v>
                </c:pt>
                <c:pt idx="77">
                  <c:v>2094.2492999999999</c:v>
                </c:pt>
                <c:pt idx="78">
                  <c:v>2129.5979000000002</c:v>
                </c:pt>
                <c:pt idx="79">
                  <c:v>2165.1813000000002</c:v>
                </c:pt>
                <c:pt idx="80">
                  <c:v>2200.3193000000001</c:v>
                </c:pt>
                <c:pt idx="81">
                  <c:v>2236.4931000000001</c:v>
                </c:pt>
                <c:pt idx="82">
                  <c:v>2272.549</c:v>
                </c:pt>
                <c:pt idx="83">
                  <c:v>2309.7986999999998</c:v>
                </c:pt>
                <c:pt idx="84">
                  <c:v>2346.6532000000002</c:v>
                </c:pt>
                <c:pt idx="85">
                  <c:v>2384.5446000000002</c:v>
                </c:pt>
                <c:pt idx="86">
                  <c:v>2421.3678</c:v>
                </c:pt>
                <c:pt idx="87">
                  <c:v>2459.4117999999999</c:v>
                </c:pt>
                <c:pt idx="88">
                  <c:v>2496.6073999999999</c:v>
                </c:pt>
                <c:pt idx="89">
                  <c:v>2534.2195000000002</c:v>
                </c:pt>
                <c:pt idx="90">
                  <c:v>2570.9837000000002</c:v>
                </c:pt>
                <c:pt idx="91">
                  <c:v>2608.2631999999999</c:v>
                </c:pt>
                <c:pt idx="92">
                  <c:v>2644.7402000000002</c:v>
                </c:pt>
                <c:pt idx="93">
                  <c:v>2680.2091999999998</c:v>
                </c:pt>
                <c:pt idx="94">
                  <c:v>2716.6161000000002</c:v>
                </c:pt>
                <c:pt idx="95">
                  <c:v>2752.0329999999999</c:v>
                </c:pt>
                <c:pt idx="96">
                  <c:v>2787.3780000000002</c:v>
                </c:pt>
                <c:pt idx="97">
                  <c:v>2821.0583999999999</c:v>
                </c:pt>
                <c:pt idx="98">
                  <c:v>2855.41</c:v>
                </c:pt>
                <c:pt idx="99">
                  <c:v>2889.7096000000001</c:v>
                </c:pt>
                <c:pt idx="100">
                  <c:v>2923.0704999999998</c:v>
                </c:pt>
                <c:pt idx="101">
                  <c:v>2957.7573000000002</c:v>
                </c:pt>
                <c:pt idx="102">
                  <c:v>2991.8681000000001</c:v>
                </c:pt>
                <c:pt idx="103">
                  <c:v>3025.7698999999998</c:v>
                </c:pt>
                <c:pt idx="104">
                  <c:v>3059.1244999999999</c:v>
                </c:pt>
                <c:pt idx="105">
                  <c:v>3091.8953000000001</c:v>
                </c:pt>
                <c:pt idx="106">
                  <c:v>3125.7824999999998</c:v>
                </c:pt>
                <c:pt idx="107">
                  <c:v>3159.6660999999999</c:v>
                </c:pt>
                <c:pt idx="108">
                  <c:v>3194.3791000000001</c:v>
                </c:pt>
                <c:pt idx="109">
                  <c:v>3227.4513999999999</c:v>
                </c:pt>
                <c:pt idx="110">
                  <c:v>3261.4639000000002</c:v>
                </c:pt>
                <c:pt idx="111">
                  <c:v>3295.1925000000001</c:v>
                </c:pt>
                <c:pt idx="112">
                  <c:v>3328.7586000000001</c:v>
                </c:pt>
                <c:pt idx="113">
                  <c:v>3362.4036999999998</c:v>
                </c:pt>
                <c:pt idx="114">
                  <c:v>3395.9427999999998</c:v>
                </c:pt>
                <c:pt idx="115">
                  <c:v>3429.4</c:v>
                </c:pt>
                <c:pt idx="116">
                  <c:v>3463.9962</c:v>
                </c:pt>
                <c:pt idx="117">
                  <c:v>3498.0088000000001</c:v>
                </c:pt>
                <c:pt idx="118">
                  <c:v>3532.8710999999998</c:v>
                </c:pt>
                <c:pt idx="119">
                  <c:v>3567.8098</c:v>
                </c:pt>
                <c:pt idx="120">
                  <c:v>3602.1396</c:v>
                </c:pt>
                <c:pt idx="121">
                  <c:v>3637.3683999999998</c:v>
                </c:pt>
                <c:pt idx="122">
                  <c:v>3673.0868</c:v>
                </c:pt>
                <c:pt idx="123">
                  <c:v>3708.7847000000002</c:v>
                </c:pt>
                <c:pt idx="124">
                  <c:v>3745.7125000000001</c:v>
                </c:pt>
                <c:pt idx="125">
                  <c:v>3781.8694</c:v>
                </c:pt>
                <c:pt idx="126">
                  <c:v>3818.6974</c:v>
                </c:pt>
                <c:pt idx="127">
                  <c:v>3855.6732000000002</c:v>
                </c:pt>
                <c:pt idx="128">
                  <c:v>3892.8038999999999</c:v>
                </c:pt>
                <c:pt idx="129">
                  <c:v>3929.4863</c:v>
                </c:pt>
                <c:pt idx="130">
                  <c:v>3966.8798999999999</c:v>
                </c:pt>
                <c:pt idx="131">
                  <c:v>4004.8022000000001</c:v>
                </c:pt>
                <c:pt idx="132">
                  <c:v>4042.0891999999999</c:v>
                </c:pt>
                <c:pt idx="133">
                  <c:v>4080.1599000000001</c:v>
                </c:pt>
                <c:pt idx="134">
                  <c:v>4117.2551999999996</c:v>
                </c:pt>
                <c:pt idx="135">
                  <c:v>4154.8643000000002</c:v>
                </c:pt>
                <c:pt idx="136">
                  <c:v>4191.7206999999999</c:v>
                </c:pt>
                <c:pt idx="137">
                  <c:v>4229.3329999999996</c:v>
                </c:pt>
                <c:pt idx="138">
                  <c:v>4266.2442000000001</c:v>
                </c:pt>
                <c:pt idx="139">
                  <c:v>4304.3329000000003</c:v>
                </c:pt>
                <c:pt idx="140">
                  <c:v>4341.5059000000001</c:v>
                </c:pt>
                <c:pt idx="141">
                  <c:v>4380.0496000000003</c:v>
                </c:pt>
                <c:pt idx="142">
                  <c:v>4417.9961000000003</c:v>
                </c:pt>
                <c:pt idx="143">
                  <c:v>4456.5428000000002</c:v>
                </c:pt>
                <c:pt idx="144">
                  <c:v>4495.6298999999999</c:v>
                </c:pt>
                <c:pt idx="145">
                  <c:v>4533.9651000000003</c:v>
                </c:pt>
                <c:pt idx="146">
                  <c:v>4572.6558000000005</c:v>
                </c:pt>
                <c:pt idx="147">
                  <c:v>4610.2847000000002</c:v>
                </c:pt>
                <c:pt idx="148">
                  <c:v>4648.1194999999998</c:v>
                </c:pt>
                <c:pt idx="149">
                  <c:v>4685.5690000000004</c:v>
                </c:pt>
                <c:pt idx="150">
                  <c:v>4722.0790999999999</c:v>
                </c:pt>
                <c:pt idx="151">
                  <c:v>4759.0502999999999</c:v>
                </c:pt>
                <c:pt idx="152">
                  <c:v>4794.6786000000002</c:v>
                </c:pt>
                <c:pt idx="153">
                  <c:v>4831.1409999999996</c:v>
                </c:pt>
                <c:pt idx="154">
                  <c:v>4867.1378000000004</c:v>
                </c:pt>
                <c:pt idx="155">
                  <c:v>4903.7644</c:v>
                </c:pt>
                <c:pt idx="156">
                  <c:v>4939.3113999999996</c:v>
                </c:pt>
                <c:pt idx="157">
                  <c:v>4975.1202999999996</c:v>
                </c:pt>
                <c:pt idx="158">
                  <c:v>5009.4874</c:v>
                </c:pt>
                <c:pt idx="159">
                  <c:v>5043.5194000000001</c:v>
                </c:pt>
                <c:pt idx="160">
                  <c:v>5076.6082999999999</c:v>
                </c:pt>
                <c:pt idx="161">
                  <c:v>5110.4391999999998</c:v>
                </c:pt>
                <c:pt idx="162">
                  <c:v>5142.3608999999997</c:v>
                </c:pt>
                <c:pt idx="163">
                  <c:v>5173.4066000000003</c:v>
                </c:pt>
                <c:pt idx="164">
                  <c:v>5203.4220999999998</c:v>
                </c:pt>
                <c:pt idx="165">
                  <c:v>5234.0628999999999</c:v>
                </c:pt>
                <c:pt idx="166">
                  <c:v>5263.8137999999999</c:v>
                </c:pt>
                <c:pt idx="167">
                  <c:v>5293.9023999999999</c:v>
                </c:pt>
                <c:pt idx="168">
                  <c:v>5322.9988999999996</c:v>
                </c:pt>
                <c:pt idx="169">
                  <c:v>5350.4546</c:v>
                </c:pt>
                <c:pt idx="170">
                  <c:v>5377.7381999999998</c:v>
                </c:pt>
                <c:pt idx="171">
                  <c:v>5403.9339</c:v>
                </c:pt>
                <c:pt idx="172">
                  <c:v>5430.1244999999999</c:v>
                </c:pt>
                <c:pt idx="173">
                  <c:v>5454.1623</c:v>
                </c:pt>
                <c:pt idx="174">
                  <c:v>5478.3434999999999</c:v>
                </c:pt>
                <c:pt idx="175">
                  <c:v>5502.0636999999997</c:v>
                </c:pt>
                <c:pt idx="176">
                  <c:v>5525.4413000000004</c:v>
                </c:pt>
                <c:pt idx="177">
                  <c:v>5547.2280000000001</c:v>
                </c:pt>
                <c:pt idx="178">
                  <c:v>5568.7142999999996</c:v>
                </c:pt>
                <c:pt idx="179">
                  <c:v>5589.2641999999996</c:v>
                </c:pt>
                <c:pt idx="180">
                  <c:v>5608.9039000000002</c:v>
                </c:pt>
                <c:pt idx="181">
                  <c:v>5628.384</c:v>
                </c:pt>
                <c:pt idx="182">
                  <c:v>5646.5183999999999</c:v>
                </c:pt>
                <c:pt idx="183">
                  <c:v>5664.6301000000003</c:v>
                </c:pt>
                <c:pt idx="184">
                  <c:v>5681.8715000000002</c:v>
                </c:pt>
                <c:pt idx="185">
                  <c:v>5698.76</c:v>
                </c:pt>
                <c:pt idx="186">
                  <c:v>5715.3024999999998</c:v>
                </c:pt>
                <c:pt idx="187">
                  <c:v>5731.2258000000002</c:v>
                </c:pt>
                <c:pt idx="188">
                  <c:v>5747.0774000000001</c:v>
                </c:pt>
                <c:pt idx="189">
                  <c:v>5761.4890999999998</c:v>
                </c:pt>
                <c:pt idx="190">
                  <c:v>5775.4988999999996</c:v>
                </c:pt>
                <c:pt idx="191">
                  <c:v>5789.2912999999999</c:v>
                </c:pt>
                <c:pt idx="192">
                  <c:v>5802.7636000000002</c:v>
                </c:pt>
                <c:pt idx="193">
                  <c:v>5815.0105999999996</c:v>
                </c:pt>
                <c:pt idx="194">
                  <c:v>5827.0124999999998</c:v>
                </c:pt>
                <c:pt idx="195">
                  <c:v>5838.7979999999998</c:v>
                </c:pt>
                <c:pt idx="196">
                  <c:v>5850.3939</c:v>
                </c:pt>
                <c:pt idx="197">
                  <c:v>5861.5367999999999</c:v>
                </c:pt>
                <c:pt idx="198">
                  <c:v>5872.4215000000004</c:v>
                </c:pt>
                <c:pt idx="199">
                  <c:v>5883.0871999999999</c:v>
                </c:pt>
                <c:pt idx="200">
                  <c:v>5893.7383</c:v>
                </c:pt>
                <c:pt idx="201">
                  <c:v>5903.9321</c:v>
                </c:pt>
                <c:pt idx="202">
                  <c:v>5914.1637000000001</c:v>
                </c:pt>
                <c:pt idx="203">
                  <c:v>5924.4533000000001</c:v>
                </c:pt>
                <c:pt idx="204">
                  <c:v>5933.4471000000003</c:v>
                </c:pt>
                <c:pt idx="205">
                  <c:v>5942.8212000000003</c:v>
                </c:pt>
                <c:pt idx="206">
                  <c:v>5952.1932999999999</c:v>
                </c:pt>
                <c:pt idx="207">
                  <c:v>5960.7622000000001</c:v>
                </c:pt>
                <c:pt idx="208">
                  <c:v>5969.2569999999996</c:v>
                </c:pt>
                <c:pt idx="209">
                  <c:v>5978.4946</c:v>
                </c:pt>
                <c:pt idx="210">
                  <c:v>5987.1686</c:v>
                </c:pt>
                <c:pt idx="211">
                  <c:v>5995.9070000000002</c:v>
                </c:pt>
                <c:pt idx="212">
                  <c:v>6003.5848999999998</c:v>
                </c:pt>
                <c:pt idx="213">
                  <c:v>6012.2579999999998</c:v>
                </c:pt>
                <c:pt idx="214">
                  <c:v>6020.8103000000001</c:v>
                </c:pt>
                <c:pt idx="215">
                  <c:v>6028.2039999999997</c:v>
                </c:pt>
                <c:pt idx="216">
                  <c:v>6036.7772000000004</c:v>
                </c:pt>
                <c:pt idx="217">
                  <c:v>6045.3675999999996</c:v>
                </c:pt>
                <c:pt idx="218">
                  <c:v>6052.9517999999998</c:v>
                </c:pt>
                <c:pt idx="219">
                  <c:v>6061.2987000000003</c:v>
                </c:pt>
                <c:pt idx="220">
                  <c:v>6069.5402999999997</c:v>
                </c:pt>
                <c:pt idx="221">
                  <c:v>6077.2232999999997</c:v>
                </c:pt>
                <c:pt idx="222">
                  <c:v>6084.6894000000002</c:v>
                </c:pt>
                <c:pt idx="223">
                  <c:v>6092.2197999999999</c:v>
                </c:pt>
                <c:pt idx="224">
                  <c:v>6099.0645999999997</c:v>
                </c:pt>
                <c:pt idx="225">
                  <c:v>6106.0254000000004</c:v>
                </c:pt>
                <c:pt idx="226">
                  <c:v>6113.8001999999997</c:v>
                </c:pt>
                <c:pt idx="227">
                  <c:v>6120.5798000000004</c:v>
                </c:pt>
                <c:pt idx="228">
                  <c:v>6127.1345000000001</c:v>
                </c:pt>
                <c:pt idx="229">
                  <c:v>6134.2816999999995</c:v>
                </c:pt>
                <c:pt idx="230">
                  <c:v>6141.5591999999997</c:v>
                </c:pt>
                <c:pt idx="231">
                  <c:v>6148.5042000000003</c:v>
                </c:pt>
                <c:pt idx="232">
                  <c:v>6155.1198000000004</c:v>
                </c:pt>
                <c:pt idx="233">
                  <c:v>6162.0851000000002</c:v>
                </c:pt>
                <c:pt idx="234">
                  <c:v>6169.0607</c:v>
                </c:pt>
                <c:pt idx="235">
                  <c:v>6175.5355</c:v>
                </c:pt>
                <c:pt idx="236">
                  <c:v>6181.9368000000004</c:v>
                </c:pt>
                <c:pt idx="237">
                  <c:v>6188.4841999999999</c:v>
                </c:pt>
                <c:pt idx="238">
                  <c:v>6195.0901000000003</c:v>
                </c:pt>
                <c:pt idx="239">
                  <c:v>6201.2226000000001</c:v>
                </c:pt>
                <c:pt idx="240">
                  <c:v>6207.0015999999996</c:v>
                </c:pt>
                <c:pt idx="241">
                  <c:v>6213.0991000000004</c:v>
                </c:pt>
                <c:pt idx="242">
                  <c:v>6219.9165999999996</c:v>
                </c:pt>
                <c:pt idx="243">
                  <c:v>6225.9147999999996</c:v>
                </c:pt>
                <c:pt idx="244">
                  <c:v>6231.6935000000003</c:v>
                </c:pt>
                <c:pt idx="245">
                  <c:v>6238.0308999999997</c:v>
                </c:pt>
                <c:pt idx="246">
                  <c:v>6244.2602999999999</c:v>
                </c:pt>
                <c:pt idx="247">
                  <c:v>6250.4769999999999</c:v>
                </c:pt>
                <c:pt idx="248">
                  <c:v>6256.6333999999997</c:v>
                </c:pt>
                <c:pt idx="249">
                  <c:v>6262.7349000000004</c:v>
                </c:pt>
                <c:pt idx="250">
                  <c:v>6268.5303000000004</c:v>
                </c:pt>
                <c:pt idx="251">
                  <c:v>6273.6368000000002</c:v>
                </c:pt>
                <c:pt idx="252">
                  <c:v>6278.9759999999997</c:v>
                </c:pt>
                <c:pt idx="253">
                  <c:v>6285.5042000000003</c:v>
                </c:pt>
                <c:pt idx="254">
                  <c:v>6292.4274999999998</c:v>
                </c:pt>
                <c:pt idx="255">
                  <c:v>6298.2614000000003</c:v>
                </c:pt>
                <c:pt idx="256">
                  <c:v>6303.9849999999997</c:v>
                </c:pt>
                <c:pt idx="257">
                  <c:v>6309.8608999999997</c:v>
                </c:pt>
                <c:pt idx="258">
                  <c:v>6315.7878000000001</c:v>
                </c:pt>
                <c:pt idx="259">
                  <c:v>6321.0564999999997</c:v>
                </c:pt>
                <c:pt idx="260">
                  <c:v>6326.1406999999999</c:v>
                </c:pt>
                <c:pt idx="261">
                  <c:v>6331.6799000000001</c:v>
                </c:pt>
                <c:pt idx="262">
                  <c:v>6337.5700999999999</c:v>
                </c:pt>
                <c:pt idx="263">
                  <c:v>6342.5276000000003</c:v>
                </c:pt>
                <c:pt idx="264">
                  <c:v>6347.5717000000004</c:v>
                </c:pt>
                <c:pt idx="265">
                  <c:v>6353.1360999999997</c:v>
                </c:pt>
                <c:pt idx="266">
                  <c:v>6358.2606999999998</c:v>
                </c:pt>
                <c:pt idx="267">
                  <c:v>6363.0787</c:v>
                </c:pt>
                <c:pt idx="268">
                  <c:v>6368.4664000000002</c:v>
                </c:pt>
                <c:pt idx="269">
                  <c:v>6373.4105</c:v>
                </c:pt>
                <c:pt idx="270">
                  <c:v>6378.3640999999998</c:v>
                </c:pt>
                <c:pt idx="271">
                  <c:v>6383.4804000000004</c:v>
                </c:pt>
                <c:pt idx="272">
                  <c:v>6388.5303999999996</c:v>
                </c:pt>
                <c:pt idx="273">
                  <c:v>6393.1162000000004</c:v>
                </c:pt>
                <c:pt idx="274">
                  <c:v>6397.6428999999998</c:v>
                </c:pt>
                <c:pt idx="275">
                  <c:v>6402.1426000000001</c:v>
                </c:pt>
                <c:pt idx="276">
                  <c:v>6406.3407999999999</c:v>
                </c:pt>
                <c:pt idx="277">
                  <c:v>6410.5720000000001</c:v>
                </c:pt>
                <c:pt idx="278">
                  <c:v>6415.1858000000002</c:v>
                </c:pt>
                <c:pt idx="279">
                  <c:v>6419.9000999999998</c:v>
                </c:pt>
                <c:pt idx="280">
                  <c:v>6424.2393000000002</c:v>
                </c:pt>
                <c:pt idx="281">
                  <c:v>6428.7592000000004</c:v>
                </c:pt>
                <c:pt idx="282">
                  <c:v>6433.7740999999996</c:v>
                </c:pt>
                <c:pt idx="283">
                  <c:v>6438.3611000000001</c:v>
                </c:pt>
                <c:pt idx="284">
                  <c:v>6442.4409999999998</c:v>
                </c:pt>
                <c:pt idx="285">
                  <c:v>6445.9607999999998</c:v>
                </c:pt>
                <c:pt idx="286">
                  <c:v>6449.5751</c:v>
                </c:pt>
                <c:pt idx="287">
                  <c:v>6453.3986999999997</c:v>
                </c:pt>
                <c:pt idx="288">
                  <c:v>6457.6279999999997</c:v>
                </c:pt>
                <c:pt idx="289">
                  <c:v>6462.1256999999996</c:v>
                </c:pt>
                <c:pt idx="290">
                  <c:v>6466.3918999999996</c:v>
                </c:pt>
                <c:pt idx="291">
                  <c:v>6470.4312</c:v>
                </c:pt>
                <c:pt idx="292">
                  <c:v>6474.4683000000005</c:v>
                </c:pt>
                <c:pt idx="293">
                  <c:v>6478.5994000000001</c:v>
                </c:pt>
                <c:pt idx="294">
                  <c:v>6482.5160999999998</c:v>
                </c:pt>
                <c:pt idx="295">
                  <c:v>6485.9543000000003</c:v>
                </c:pt>
                <c:pt idx="296">
                  <c:v>6489.4754999999996</c:v>
                </c:pt>
                <c:pt idx="297">
                  <c:v>6493.5072</c:v>
                </c:pt>
                <c:pt idx="298">
                  <c:v>6497.7327999999998</c:v>
                </c:pt>
                <c:pt idx="299">
                  <c:v>6501.7520000000004</c:v>
                </c:pt>
                <c:pt idx="300">
                  <c:v>6505.4949999999999</c:v>
                </c:pt>
                <c:pt idx="301">
                  <c:v>6509.2449999999999</c:v>
                </c:pt>
                <c:pt idx="302">
                  <c:v>6512.4448000000002</c:v>
                </c:pt>
                <c:pt idx="303">
                  <c:v>6515.3365999999996</c:v>
                </c:pt>
                <c:pt idx="304">
                  <c:v>6518.5136000000002</c:v>
                </c:pt>
                <c:pt idx="305">
                  <c:v>6521.5517</c:v>
                </c:pt>
                <c:pt idx="306">
                  <c:v>6524.9764999999998</c:v>
                </c:pt>
                <c:pt idx="307">
                  <c:v>6529.0694999999996</c:v>
                </c:pt>
                <c:pt idx="308">
                  <c:v>6533.0424000000003</c:v>
                </c:pt>
                <c:pt idx="309">
                  <c:v>6536.4857000000002</c:v>
                </c:pt>
                <c:pt idx="310">
                  <c:v>6539.2192999999997</c:v>
                </c:pt>
                <c:pt idx="311">
                  <c:v>6541.4919</c:v>
                </c:pt>
                <c:pt idx="312">
                  <c:v>6544.0056999999997</c:v>
                </c:pt>
                <c:pt idx="313">
                  <c:v>6546.8311999999996</c:v>
                </c:pt>
                <c:pt idx="314">
                  <c:v>6549.4376000000002</c:v>
                </c:pt>
                <c:pt idx="315">
                  <c:v>6552.7692999999999</c:v>
                </c:pt>
                <c:pt idx="316">
                  <c:v>6555.7502999999997</c:v>
                </c:pt>
                <c:pt idx="317">
                  <c:v>6558.3980000000001</c:v>
                </c:pt>
                <c:pt idx="318">
                  <c:v>6561.0484999999999</c:v>
                </c:pt>
                <c:pt idx="319">
                  <c:v>6563.5370999999996</c:v>
                </c:pt>
                <c:pt idx="320">
                  <c:v>6565.9107999999997</c:v>
                </c:pt>
                <c:pt idx="321">
                  <c:v>6568.5747000000001</c:v>
                </c:pt>
                <c:pt idx="322">
                  <c:v>6571.0650999999998</c:v>
                </c:pt>
                <c:pt idx="323">
                  <c:v>6573.4063999999998</c:v>
                </c:pt>
                <c:pt idx="324">
                  <c:v>6576.2047000000002</c:v>
                </c:pt>
                <c:pt idx="325">
                  <c:v>6579.1304</c:v>
                </c:pt>
                <c:pt idx="326">
                  <c:v>6581.6817000000001</c:v>
                </c:pt>
                <c:pt idx="327">
                  <c:v>6584.1247000000003</c:v>
                </c:pt>
                <c:pt idx="328">
                  <c:v>6586.6130999999996</c:v>
                </c:pt>
                <c:pt idx="329">
                  <c:v>6589.0006000000003</c:v>
                </c:pt>
                <c:pt idx="330">
                  <c:v>6591.0168000000003</c:v>
                </c:pt>
                <c:pt idx="331">
                  <c:v>6592.5384000000004</c:v>
                </c:pt>
                <c:pt idx="332">
                  <c:v>6594.0232999999998</c:v>
                </c:pt>
                <c:pt idx="333">
                  <c:v>6595.9031000000004</c:v>
                </c:pt>
                <c:pt idx="334">
                  <c:v>6597.9678000000004</c:v>
                </c:pt>
                <c:pt idx="335">
                  <c:v>6600.2644</c:v>
                </c:pt>
                <c:pt idx="336">
                  <c:v>6602.5790999999999</c:v>
                </c:pt>
                <c:pt idx="337">
                  <c:v>6604.9187000000002</c:v>
                </c:pt>
                <c:pt idx="338">
                  <c:v>6607.2800999999999</c:v>
                </c:pt>
                <c:pt idx="339">
                  <c:v>6609.6148999999996</c:v>
                </c:pt>
                <c:pt idx="340">
                  <c:v>6611.7353999999996</c:v>
                </c:pt>
                <c:pt idx="341">
                  <c:v>6613.4405999999999</c:v>
                </c:pt>
                <c:pt idx="342">
                  <c:v>6614.9748</c:v>
                </c:pt>
                <c:pt idx="343">
                  <c:v>6616.9893000000002</c:v>
                </c:pt>
                <c:pt idx="344">
                  <c:v>6618.8177999999998</c:v>
                </c:pt>
                <c:pt idx="345">
                  <c:v>6620.1656999999996</c:v>
                </c:pt>
                <c:pt idx="346">
                  <c:v>6622.0303000000004</c:v>
                </c:pt>
                <c:pt idx="347">
                  <c:v>6624.0762999999997</c:v>
                </c:pt>
                <c:pt idx="348">
                  <c:v>6625.6514999999999</c:v>
                </c:pt>
                <c:pt idx="349">
                  <c:v>6627.424</c:v>
                </c:pt>
                <c:pt idx="350">
                  <c:v>6629.0801000000001</c:v>
                </c:pt>
                <c:pt idx="351">
                  <c:v>6630.5616</c:v>
                </c:pt>
                <c:pt idx="352">
                  <c:v>6631.915</c:v>
                </c:pt>
                <c:pt idx="353">
                  <c:v>6632.9766</c:v>
                </c:pt>
                <c:pt idx="354">
                  <c:v>6634.1054999999997</c:v>
                </c:pt>
                <c:pt idx="355">
                  <c:v>6635.5300999999999</c:v>
                </c:pt>
                <c:pt idx="356">
                  <c:v>6636.4943000000003</c:v>
                </c:pt>
                <c:pt idx="357">
                  <c:v>6637.6468000000004</c:v>
                </c:pt>
                <c:pt idx="358">
                  <c:v>6638.7359999999999</c:v>
                </c:pt>
                <c:pt idx="359">
                  <c:v>6639.8913000000002</c:v>
                </c:pt>
                <c:pt idx="360">
                  <c:v>6645.2626</c:v>
                </c:pt>
                <c:pt idx="361">
                  <c:v>6652.8981999999996</c:v>
                </c:pt>
                <c:pt idx="362">
                  <c:v>6660.0819000000001</c:v>
                </c:pt>
                <c:pt idx="363">
                  <c:v>6665.1140999999998</c:v>
                </c:pt>
                <c:pt idx="364">
                  <c:v>6667.5904</c:v>
                </c:pt>
                <c:pt idx="365">
                  <c:v>6671.9695000000002</c:v>
                </c:pt>
                <c:pt idx="366">
                  <c:v>6676.8959000000004</c:v>
                </c:pt>
                <c:pt idx="367">
                  <c:v>6681.1674999999996</c:v>
                </c:pt>
                <c:pt idx="368">
                  <c:v>6683.9323999999997</c:v>
                </c:pt>
                <c:pt idx="369">
                  <c:v>6684.5317999999997</c:v>
                </c:pt>
                <c:pt idx="370">
                  <c:v>6684.5691999999999</c:v>
                </c:pt>
                <c:pt idx="371">
                  <c:v>6684.4375</c:v>
                </c:pt>
                <c:pt idx="372">
                  <c:v>6684.2528000000002</c:v>
                </c:pt>
                <c:pt idx="373">
                  <c:v>6684.4921999999997</c:v>
                </c:pt>
                <c:pt idx="374">
                  <c:v>6684.7803000000004</c:v>
                </c:pt>
                <c:pt idx="375">
                  <c:v>6685.2132000000001</c:v>
                </c:pt>
                <c:pt idx="376">
                  <c:v>6686.0280000000002</c:v>
                </c:pt>
                <c:pt idx="377">
                  <c:v>6686.5382</c:v>
                </c:pt>
                <c:pt idx="378">
                  <c:v>6687.1886999999997</c:v>
                </c:pt>
                <c:pt idx="379">
                  <c:v>6687.7587000000003</c:v>
                </c:pt>
                <c:pt idx="380">
                  <c:v>6691.1270999999997</c:v>
                </c:pt>
                <c:pt idx="381">
                  <c:v>6699.9670999999998</c:v>
                </c:pt>
                <c:pt idx="382">
                  <c:v>6708.9414999999999</c:v>
                </c:pt>
                <c:pt idx="383">
                  <c:v>6710.9386000000004</c:v>
                </c:pt>
                <c:pt idx="384">
                  <c:v>6709.5892999999996</c:v>
                </c:pt>
                <c:pt idx="385">
                  <c:v>6709.2242999999999</c:v>
                </c:pt>
                <c:pt idx="386">
                  <c:v>6709.2543999999998</c:v>
                </c:pt>
                <c:pt idx="387">
                  <c:v>6709.2595000000001</c:v>
                </c:pt>
                <c:pt idx="388">
                  <c:v>6709.1986999999999</c:v>
                </c:pt>
                <c:pt idx="389">
                  <c:v>6709.6187</c:v>
                </c:pt>
                <c:pt idx="390">
                  <c:v>6710.1642000000002</c:v>
                </c:pt>
                <c:pt idx="391">
                  <c:v>6712.2911999999997</c:v>
                </c:pt>
                <c:pt idx="392">
                  <c:v>6714.5109000000002</c:v>
                </c:pt>
                <c:pt idx="393">
                  <c:v>6715.0402999999997</c:v>
                </c:pt>
              </c:numCache>
            </c:numRef>
          </c:yVal>
        </c:ser>
        <c:axId val="91369472"/>
        <c:axId val="87113088"/>
      </c:scatterChart>
      <c:valAx>
        <c:axId val="91369472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kern="1200" baseline="0">
                    <a:solidFill>
                      <a:srgbClr val="000000"/>
                    </a:solidFill>
                  </a:rPr>
                  <a:t>Deformación (mm)</a:t>
                </a:r>
                <a:endParaRPr lang="es-ES_tradnl" sz="1000" b="1" i="0" kern="1200" baseline="0">
                  <a:solidFill>
                    <a:srgbClr val="000000"/>
                  </a:solidFill>
                </a:endParaRPr>
              </a:p>
            </c:rich>
          </c:tx>
          <c:layout/>
        </c:title>
        <c:numFmt formatCode="General" sourceLinked="1"/>
        <c:tickLblPos val="nextTo"/>
        <c:crossAx val="87113088"/>
        <c:crosses val="autoZero"/>
        <c:crossBetween val="midCat"/>
      </c:valAx>
      <c:valAx>
        <c:axId val="8711308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kern="1200" baseline="0">
                    <a:solidFill>
                      <a:srgbClr val="000000"/>
                    </a:solidFill>
                  </a:rPr>
                  <a:t>Carga (Kg)</a:t>
                </a:r>
                <a:endParaRPr lang="es-ES_tradnl" sz="1000" b="1" i="0" kern="1200" baseline="0">
                  <a:solidFill>
                    <a:srgbClr val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5671537926235215E-3"/>
              <c:y val="0.35096375494869164"/>
            </c:manualLayout>
          </c:layout>
        </c:title>
        <c:numFmt formatCode="General" sourceLinked="1"/>
        <c:tickLblPos val="nextTo"/>
        <c:crossAx val="9136947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5</xdr:row>
      <xdr:rowOff>9524</xdr:rowOff>
    </xdr:from>
    <xdr:to>
      <xdr:col>9</xdr:col>
      <xdr:colOff>28574</xdr:colOff>
      <xdr:row>19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3"/>
  <sheetViews>
    <sheetView tabSelected="1" workbookViewId="0">
      <selection activeCell="K16" sqref="K16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-0.17280000000000001</v>
      </c>
      <c r="B2">
        <v>-1E-4</v>
      </c>
    </row>
    <row r="3" spans="1:2">
      <c r="A3">
        <v>-5.4699999999999999E-2</v>
      </c>
      <c r="B3">
        <v>0</v>
      </c>
    </row>
    <row r="4" spans="1:2">
      <c r="A4">
        <v>0.2102</v>
      </c>
      <c r="B4">
        <v>0</v>
      </c>
    </row>
    <row r="5" spans="1:2">
      <c r="A5">
        <v>0.31409999999999999</v>
      </c>
      <c r="B5">
        <v>1E-4</v>
      </c>
    </row>
    <row r="6" spans="1:2">
      <c r="A6">
        <v>0.57540000000000002</v>
      </c>
      <c r="B6">
        <v>-1E-3</v>
      </c>
    </row>
    <row r="7" spans="1:2">
      <c r="A7">
        <v>0.90859999999999996</v>
      </c>
      <c r="B7">
        <v>-5.1000000000000004E-3</v>
      </c>
    </row>
    <row r="8" spans="1:2">
      <c r="A8">
        <v>1.1357999999999999</v>
      </c>
      <c r="B8">
        <v>-5.0000000000000001E-3</v>
      </c>
    </row>
    <row r="9" spans="1:2">
      <c r="A9">
        <v>1.0186999999999999</v>
      </c>
      <c r="B9">
        <v>-1.6000000000000001E-3</v>
      </c>
    </row>
    <row r="10" spans="1:2">
      <c r="A10">
        <v>-0.71850000000000003</v>
      </c>
      <c r="B10">
        <v>-1.1999999999999999E-3</v>
      </c>
    </row>
    <row r="11" spans="1:2">
      <c r="A11">
        <v>3.5829</v>
      </c>
      <c r="B11">
        <v>-1.1999999999999999E-3</v>
      </c>
    </row>
    <row r="12" spans="1:2">
      <c r="A12">
        <v>16.105699999999999</v>
      </c>
      <c r="B12">
        <v>-1.1000000000000001E-3</v>
      </c>
    </row>
    <row r="13" spans="1:2">
      <c r="A13">
        <v>33.979700000000001</v>
      </c>
      <c r="B13">
        <v>-2.0000000000000001E-4</v>
      </c>
    </row>
    <row r="14" spans="1:2">
      <c r="A14">
        <v>58.415599999999998</v>
      </c>
      <c r="B14">
        <v>1.6000000000000001E-3</v>
      </c>
    </row>
    <row r="15" spans="1:2">
      <c r="A15">
        <v>83.5304</v>
      </c>
      <c r="B15">
        <v>3.3999999999999998E-3</v>
      </c>
    </row>
    <row r="16" spans="1:2">
      <c r="A16">
        <v>98.205500000000001</v>
      </c>
      <c r="B16">
        <v>4.3E-3</v>
      </c>
    </row>
    <row r="17" spans="1:2">
      <c r="A17">
        <v>124.4543</v>
      </c>
      <c r="B17">
        <v>5.7999999999999996E-3</v>
      </c>
    </row>
    <row r="18" spans="1:2">
      <c r="A18">
        <v>177.6353</v>
      </c>
      <c r="B18">
        <v>8.3000000000000001E-3</v>
      </c>
    </row>
    <row r="19" spans="1:2">
      <c r="A19">
        <v>238.67429999999999</v>
      </c>
      <c r="B19">
        <v>1.11E-2</v>
      </c>
    </row>
    <row r="20" spans="1:2">
      <c r="A20">
        <v>284.64109999999999</v>
      </c>
      <c r="B20">
        <v>1.3299999999999999E-2</v>
      </c>
    </row>
    <row r="21" spans="1:2">
      <c r="A21">
        <v>319.01979999999998</v>
      </c>
      <c r="B21">
        <v>1.4800000000000001E-2</v>
      </c>
    </row>
    <row r="22" spans="1:2">
      <c r="A22">
        <v>352.83839999999998</v>
      </c>
      <c r="B22">
        <v>1.6500000000000001E-2</v>
      </c>
    </row>
    <row r="23" spans="1:2">
      <c r="A23">
        <v>384.08929999999998</v>
      </c>
      <c r="B23">
        <v>1.7999999999999999E-2</v>
      </c>
    </row>
    <row r="24" spans="1:2">
      <c r="A24">
        <v>410.97949999999997</v>
      </c>
      <c r="B24">
        <v>1.89E-2</v>
      </c>
    </row>
    <row r="25" spans="1:2">
      <c r="A25">
        <v>432.39580000000001</v>
      </c>
      <c r="B25">
        <v>1.9699999999999999E-2</v>
      </c>
    </row>
    <row r="26" spans="1:2">
      <c r="A26">
        <v>452.27120000000002</v>
      </c>
      <c r="B26">
        <v>2.07E-2</v>
      </c>
    </row>
    <row r="27" spans="1:2">
      <c r="A27">
        <v>471.77080000000001</v>
      </c>
      <c r="B27">
        <v>2.1700000000000001E-2</v>
      </c>
    </row>
    <row r="28" spans="1:2">
      <c r="A28">
        <v>491.7466</v>
      </c>
      <c r="B28">
        <v>2.2499999999999999E-2</v>
      </c>
    </row>
    <row r="29" spans="1:2">
      <c r="A29">
        <v>511.80549999999999</v>
      </c>
      <c r="B29">
        <v>2.3300000000000001E-2</v>
      </c>
    </row>
    <row r="30" spans="1:2">
      <c r="A30">
        <v>532.47310000000004</v>
      </c>
      <c r="B30">
        <v>2.4299999999999999E-2</v>
      </c>
    </row>
    <row r="31" spans="1:2">
      <c r="A31">
        <v>554.77409999999998</v>
      </c>
      <c r="B31">
        <v>2.5600000000000001E-2</v>
      </c>
    </row>
    <row r="32" spans="1:2">
      <c r="A32">
        <v>578.02650000000006</v>
      </c>
      <c r="B32">
        <v>2.7E-2</v>
      </c>
    </row>
    <row r="33" spans="1:2">
      <c r="A33">
        <v>602.1626</v>
      </c>
      <c r="B33">
        <v>2.87E-2</v>
      </c>
    </row>
    <row r="34" spans="1:2">
      <c r="A34">
        <v>626.24509999999998</v>
      </c>
      <c r="B34">
        <v>3.04E-2</v>
      </c>
    </row>
    <row r="35" spans="1:2">
      <c r="A35">
        <v>650.32439999999997</v>
      </c>
      <c r="B35">
        <v>3.2099999999999997E-2</v>
      </c>
    </row>
    <row r="36" spans="1:2">
      <c r="A36">
        <v>675.02859999999998</v>
      </c>
      <c r="B36">
        <v>3.39E-2</v>
      </c>
    </row>
    <row r="37" spans="1:2">
      <c r="A37">
        <v>700.2577</v>
      </c>
      <c r="B37">
        <v>3.5700000000000003E-2</v>
      </c>
    </row>
    <row r="38" spans="1:2">
      <c r="A38">
        <v>726.89970000000005</v>
      </c>
      <c r="B38">
        <v>3.7600000000000001E-2</v>
      </c>
    </row>
    <row r="39" spans="1:2">
      <c r="A39">
        <v>753.24099999999999</v>
      </c>
      <c r="B39">
        <v>3.9399999999999998E-2</v>
      </c>
    </row>
    <row r="40" spans="1:2">
      <c r="A40">
        <v>780.7056</v>
      </c>
      <c r="B40">
        <v>4.1200000000000001E-2</v>
      </c>
    </row>
    <row r="41" spans="1:2">
      <c r="A41">
        <v>808.20349999999996</v>
      </c>
      <c r="B41">
        <v>4.2999999999999997E-2</v>
      </c>
    </row>
    <row r="42" spans="1:2">
      <c r="A42">
        <v>837.19179999999994</v>
      </c>
      <c r="B42">
        <v>4.4699999999999997E-2</v>
      </c>
    </row>
    <row r="43" spans="1:2">
      <c r="A43">
        <v>866.00940000000003</v>
      </c>
      <c r="B43">
        <v>4.6399999999999997E-2</v>
      </c>
    </row>
    <row r="44" spans="1:2">
      <c r="A44">
        <v>895.98670000000004</v>
      </c>
      <c r="B44">
        <v>4.82E-2</v>
      </c>
    </row>
    <row r="45" spans="1:2">
      <c r="A45">
        <v>926.06050000000005</v>
      </c>
      <c r="B45">
        <v>0.05</v>
      </c>
    </row>
    <row r="46" spans="1:2">
      <c r="A46">
        <v>954.84550000000002</v>
      </c>
      <c r="B46">
        <v>5.1900000000000002E-2</v>
      </c>
    </row>
    <row r="47" spans="1:2">
      <c r="A47">
        <v>984.55909999999994</v>
      </c>
      <c r="B47">
        <v>5.3800000000000001E-2</v>
      </c>
    </row>
    <row r="48" spans="1:2">
      <c r="A48">
        <v>1015.8203999999999</v>
      </c>
      <c r="B48">
        <v>5.57E-2</v>
      </c>
    </row>
    <row r="49" spans="1:2">
      <c r="A49">
        <v>1047.4653000000001</v>
      </c>
      <c r="B49">
        <v>5.7599999999999998E-2</v>
      </c>
    </row>
    <row r="50" spans="1:2">
      <c r="A50">
        <v>1079.5161000000001</v>
      </c>
      <c r="B50">
        <v>5.96E-2</v>
      </c>
    </row>
    <row r="51" spans="1:2">
      <c r="A51">
        <v>1112.4973</v>
      </c>
      <c r="B51">
        <v>6.1600000000000002E-2</v>
      </c>
    </row>
    <row r="52" spans="1:2">
      <c r="A52">
        <v>1144.4031</v>
      </c>
      <c r="B52">
        <v>6.3600000000000004E-2</v>
      </c>
    </row>
    <row r="53" spans="1:2">
      <c r="A53">
        <v>1176.6817000000001</v>
      </c>
      <c r="B53">
        <v>6.5699999999999995E-2</v>
      </c>
    </row>
    <row r="54" spans="1:2">
      <c r="A54">
        <v>1208.7239</v>
      </c>
      <c r="B54">
        <v>6.7699999999999996E-2</v>
      </c>
    </row>
    <row r="55" spans="1:2">
      <c r="A55">
        <v>1242.4816000000001</v>
      </c>
      <c r="B55">
        <v>6.9800000000000001E-2</v>
      </c>
    </row>
    <row r="56" spans="1:2">
      <c r="A56">
        <v>1276.0657000000001</v>
      </c>
      <c r="B56">
        <v>7.1900000000000006E-2</v>
      </c>
    </row>
    <row r="57" spans="1:2">
      <c r="A57">
        <v>1309.1144999999999</v>
      </c>
      <c r="B57">
        <v>7.3999999999999996E-2</v>
      </c>
    </row>
    <row r="58" spans="1:2">
      <c r="A58">
        <v>1343.9893</v>
      </c>
      <c r="B58">
        <v>7.6100000000000001E-2</v>
      </c>
    </row>
    <row r="59" spans="1:2">
      <c r="A59">
        <v>1378.8255999999999</v>
      </c>
      <c r="B59">
        <v>7.8200000000000006E-2</v>
      </c>
    </row>
    <row r="60" spans="1:2">
      <c r="A60">
        <v>1414.8422</v>
      </c>
      <c r="B60">
        <v>8.0399999999999999E-2</v>
      </c>
    </row>
    <row r="61" spans="1:2">
      <c r="A61">
        <v>1450.3605</v>
      </c>
      <c r="B61">
        <v>8.2699999999999996E-2</v>
      </c>
    </row>
    <row r="62" spans="1:2">
      <c r="A62">
        <v>1485.6478</v>
      </c>
      <c r="B62">
        <v>8.5099999999999995E-2</v>
      </c>
    </row>
    <row r="63" spans="1:2">
      <c r="A63">
        <v>1521.8945000000001</v>
      </c>
      <c r="B63">
        <v>8.7499999999999994E-2</v>
      </c>
    </row>
    <row r="64" spans="1:2">
      <c r="A64">
        <v>1557.1569</v>
      </c>
      <c r="B64">
        <v>8.9800000000000005E-2</v>
      </c>
    </row>
    <row r="65" spans="1:2">
      <c r="A65">
        <v>1592.6976</v>
      </c>
      <c r="B65">
        <v>9.2100000000000001E-2</v>
      </c>
    </row>
    <row r="66" spans="1:2">
      <c r="A66">
        <v>1628.5181</v>
      </c>
      <c r="B66">
        <v>9.4299999999999995E-2</v>
      </c>
    </row>
    <row r="67" spans="1:2">
      <c r="A67">
        <v>1664.5201999999999</v>
      </c>
      <c r="B67">
        <v>9.6799999999999997E-2</v>
      </c>
    </row>
    <row r="68" spans="1:2">
      <c r="A68">
        <v>1701.7814000000001</v>
      </c>
      <c r="B68">
        <v>9.9400000000000002E-2</v>
      </c>
    </row>
    <row r="69" spans="1:2">
      <c r="A69">
        <v>1738.0028</v>
      </c>
      <c r="B69">
        <v>0.1018</v>
      </c>
    </row>
    <row r="70" spans="1:2">
      <c r="A70">
        <v>1774.7245</v>
      </c>
      <c r="B70">
        <v>0.1043</v>
      </c>
    </row>
    <row r="71" spans="1:2">
      <c r="A71">
        <v>1811.5847000000001</v>
      </c>
      <c r="B71">
        <v>0.1067</v>
      </c>
    </row>
    <row r="72" spans="1:2">
      <c r="A72">
        <v>1847.4974999999999</v>
      </c>
      <c r="B72">
        <v>0.1091</v>
      </c>
    </row>
    <row r="73" spans="1:2">
      <c r="A73">
        <v>1883.8876</v>
      </c>
      <c r="B73">
        <v>0.1114</v>
      </c>
    </row>
    <row r="74" spans="1:2">
      <c r="A74">
        <v>1919.1836000000001</v>
      </c>
      <c r="B74">
        <v>0.1138</v>
      </c>
    </row>
    <row r="75" spans="1:2">
      <c r="A75">
        <v>1953.3680999999999</v>
      </c>
      <c r="B75">
        <v>0.11609999999999999</v>
      </c>
    </row>
    <row r="76" spans="1:2">
      <c r="A76">
        <v>1988.4164000000001</v>
      </c>
      <c r="B76">
        <v>0.11840000000000001</v>
      </c>
    </row>
    <row r="77" spans="1:2">
      <c r="A77">
        <v>2023.3858</v>
      </c>
      <c r="B77">
        <v>0.1207</v>
      </c>
    </row>
    <row r="78" spans="1:2">
      <c r="A78">
        <v>2059.4733000000001</v>
      </c>
      <c r="B78">
        <v>0.1231</v>
      </c>
    </row>
    <row r="79" spans="1:2">
      <c r="A79">
        <v>2094.2492999999999</v>
      </c>
      <c r="B79">
        <v>0.12559999999999999</v>
      </c>
    </row>
    <row r="80" spans="1:2">
      <c r="A80">
        <v>2129.5979000000002</v>
      </c>
      <c r="B80">
        <v>0.12790000000000001</v>
      </c>
    </row>
    <row r="81" spans="1:2">
      <c r="A81">
        <v>2165.1813000000002</v>
      </c>
      <c r="B81">
        <v>0.1303</v>
      </c>
    </row>
    <row r="82" spans="1:2">
      <c r="A82">
        <v>2200.3193000000001</v>
      </c>
      <c r="B82">
        <v>0.13270000000000001</v>
      </c>
    </row>
    <row r="83" spans="1:2">
      <c r="A83">
        <v>2236.4931000000001</v>
      </c>
      <c r="B83">
        <v>0.13500000000000001</v>
      </c>
    </row>
    <row r="84" spans="1:2">
      <c r="A84">
        <v>2272.549</v>
      </c>
      <c r="B84">
        <v>0.13730000000000001</v>
      </c>
    </row>
    <row r="85" spans="1:2">
      <c r="A85">
        <v>2309.7986999999998</v>
      </c>
      <c r="B85">
        <v>0.1396</v>
      </c>
    </row>
    <row r="86" spans="1:2">
      <c r="A86">
        <v>2346.6532000000002</v>
      </c>
      <c r="B86">
        <v>0.14199999999999999</v>
      </c>
    </row>
    <row r="87" spans="1:2">
      <c r="A87">
        <v>2384.5446000000002</v>
      </c>
      <c r="B87">
        <v>0.14460000000000001</v>
      </c>
    </row>
    <row r="88" spans="1:2">
      <c r="A88">
        <v>2421.3678</v>
      </c>
      <c r="B88">
        <v>0.14710000000000001</v>
      </c>
    </row>
    <row r="89" spans="1:2">
      <c r="A89">
        <v>2459.4117999999999</v>
      </c>
      <c r="B89">
        <v>0.14960000000000001</v>
      </c>
    </row>
    <row r="90" spans="1:2">
      <c r="A90">
        <v>2496.6073999999999</v>
      </c>
      <c r="B90">
        <v>0.15210000000000001</v>
      </c>
    </row>
    <row r="91" spans="1:2">
      <c r="A91">
        <v>2534.2195000000002</v>
      </c>
      <c r="B91">
        <v>0.15459999999999999</v>
      </c>
    </row>
    <row r="92" spans="1:2">
      <c r="A92">
        <v>2570.9837000000002</v>
      </c>
      <c r="B92">
        <v>0.15720000000000001</v>
      </c>
    </row>
    <row r="93" spans="1:2">
      <c r="A93">
        <v>2608.2631999999999</v>
      </c>
      <c r="B93">
        <v>0.15970000000000001</v>
      </c>
    </row>
    <row r="94" spans="1:2">
      <c r="A94">
        <v>2644.7402000000002</v>
      </c>
      <c r="B94">
        <v>0.1623</v>
      </c>
    </row>
    <row r="95" spans="1:2">
      <c r="A95">
        <v>2680.2091999999998</v>
      </c>
      <c r="B95">
        <v>0.16489999999999999</v>
      </c>
    </row>
    <row r="96" spans="1:2">
      <c r="A96">
        <v>2716.6161000000002</v>
      </c>
      <c r="B96">
        <v>0.1673</v>
      </c>
    </row>
    <row r="97" spans="1:2">
      <c r="A97">
        <v>2752.0329999999999</v>
      </c>
      <c r="B97">
        <v>0.16969999999999999</v>
      </c>
    </row>
    <row r="98" spans="1:2">
      <c r="A98">
        <v>2787.3780000000002</v>
      </c>
      <c r="B98">
        <v>0.1721</v>
      </c>
    </row>
    <row r="99" spans="1:2">
      <c r="A99">
        <v>2821.0583999999999</v>
      </c>
      <c r="B99">
        <v>0.1744</v>
      </c>
    </row>
    <row r="100" spans="1:2">
      <c r="A100">
        <v>2855.41</v>
      </c>
      <c r="B100">
        <v>0.17680000000000001</v>
      </c>
    </row>
    <row r="101" spans="1:2">
      <c r="A101">
        <v>2889.7096000000001</v>
      </c>
      <c r="B101">
        <v>0.17910000000000001</v>
      </c>
    </row>
    <row r="102" spans="1:2">
      <c r="A102">
        <v>2923.0704999999998</v>
      </c>
      <c r="B102">
        <v>0.18140000000000001</v>
      </c>
    </row>
    <row r="103" spans="1:2">
      <c r="A103">
        <v>2957.7573000000002</v>
      </c>
      <c r="B103">
        <v>0.18379999999999999</v>
      </c>
    </row>
    <row r="104" spans="1:2">
      <c r="A104">
        <v>2991.8681000000001</v>
      </c>
      <c r="B104">
        <v>0.18609999999999999</v>
      </c>
    </row>
    <row r="105" spans="1:2">
      <c r="A105">
        <v>3025.7698999999998</v>
      </c>
      <c r="B105">
        <v>0.1883</v>
      </c>
    </row>
    <row r="106" spans="1:2">
      <c r="A106">
        <v>3059.1244999999999</v>
      </c>
      <c r="B106">
        <v>0.1905</v>
      </c>
    </row>
    <row r="107" spans="1:2">
      <c r="A107">
        <v>3091.8953000000001</v>
      </c>
      <c r="B107">
        <v>0.1928</v>
      </c>
    </row>
    <row r="108" spans="1:2">
      <c r="A108">
        <v>3125.7824999999998</v>
      </c>
      <c r="B108">
        <v>0.19520000000000001</v>
      </c>
    </row>
    <row r="109" spans="1:2">
      <c r="A109">
        <v>3159.6660999999999</v>
      </c>
      <c r="B109">
        <v>0.1976</v>
      </c>
    </row>
    <row r="110" spans="1:2">
      <c r="A110">
        <v>3194.3791000000001</v>
      </c>
      <c r="B110">
        <v>0.2</v>
      </c>
    </row>
    <row r="111" spans="1:2">
      <c r="A111">
        <v>3227.4513999999999</v>
      </c>
      <c r="B111">
        <v>0.20219999999999999</v>
      </c>
    </row>
    <row r="112" spans="1:2">
      <c r="A112">
        <v>3261.4639000000002</v>
      </c>
      <c r="B112">
        <v>0.20449999999999999</v>
      </c>
    </row>
    <row r="113" spans="1:2">
      <c r="A113">
        <v>3295.1925000000001</v>
      </c>
      <c r="B113">
        <v>0.20669999999999999</v>
      </c>
    </row>
    <row r="114" spans="1:2">
      <c r="A114">
        <v>3328.7586000000001</v>
      </c>
      <c r="B114">
        <v>0.2089</v>
      </c>
    </row>
    <row r="115" spans="1:2">
      <c r="A115">
        <v>3362.4036999999998</v>
      </c>
      <c r="B115">
        <v>0.2112</v>
      </c>
    </row>
    <row r="116" spans="1:2">
      <c r="A116">
        <v>3395.9427999999998</v>
      </c>
      <c r="B116">
        <v>0.21360000000000001</v>
      </c>
    </row>
    <row r="117" spans="1:2">
      <c r="A117">
        <v>3429.4</v>
      </c>
      <c r="B117">
        <v>0.21609999999999999</v>
      </c>
    </row>
    <row r="118" spans="1:2">
      <c r="A118">
        <v>3463.9962</v>
      </c>
      <c r="B118">
        <v>0.2185</v>
      </c>
    </row>
    <row r="119" spans="1:2">
      <c r="A119">
        <v>3498.0088000000001</v>
      </c>
      <c r="B119">
        <v>0.2208</v>
      </c>
    </row>
    <row r="120" spans="1:2">
      <c r="A120">
        <v>3532.8710999999998</v>
      </c>
      <c r="B120">
        <v>0.22309999999999999</v>
      </c>
    </row>
    <row r="121" spans="1:2">
      <c r="A121">
        <v>3567.8098</v>
      </c>
      <c r="B121">
        <v>0.22559999999999999</v>
      </c>
    </row>
    <row r="122" spans="1:2">
      <c r="A122">
        <v>3602.1396</v>
      </c>
      <c r="B122">
        <v>0.22800000000000001</v>
      </c>
    </row>
    <row r="123" spans="1:2">
      <c r="A123">
        <v>3637.3683999999998</v>
      </c>
      <c r="B123">
        <v>0.2306</v>
      </c>
    </row>
    <row r="124" spans="1:2">
      <c r="A124">
        <v>3673.0868</v>
      </c>
      <c r="B124">
        <v>0.23319999999999999</v>
      </c>
    </row>
    <row r="125" spans="1:2">
      <c r="A125">
        <v>3708.7847000000002</v>
      </c>
      <c r="B125">
        <v>0.23569999999999999</v>
      </c>
    </row>
    <row r="126" spans="1:2">
      <c r="A126">
        <v>3745.7125000000001</v>
      </c>
      <c r="B126">
        <v>0.23830000000000001</v>
      </c>
    </row>
    <row r="127" spans="1:2">
      <c r="A127">
        <v>3781.8694</v>
      </c>
      <c r="B127">
        <v>0.2407</v>
      </c>
    </row>
    <row r="128" spans="1:2">
      <c r="A128">
        <v>3818.6974</v>
      </c>
      <c r="B128">
        <v>0.24329999999999999</v>
      </c>
    </row>
    <row r="129" spans="1:2">
      <c r="A129">
        <v>3855.6732000000002</v>
      </c>
      <c r="B129">
        <v>0.24579999999999999</v>
      </c>
    </row>
    <row r="130" spans="1:2">
      <c r="A130">
        <v>3892.8038999999999</v>
      </c>
      <c r="B130">
        <v>0.24840000000000001</v>
      </c>
    </row>
    <row r="131" spans="1:2">
      <c r="A131">
        <v>3929.4863</v>
      </c>
      <c r="B131">
        <v>0.25109999999999999</v>
      </c>
    </row>
    <row r="132" spans="1:2">
      <c r="A132">
        <v>3966.8798999999999</v>
      </c>
      <c r="B132">
        <v>0.25390000000000001</v>
      </c>
    </row>
    <row r="133" spans="1:2">
      <c r="A133">
        <v>4004.8022000000001</v>
      </c>
      <c r="B133">
        <v>0.25659999999999999</v>
      </c>
    </row>
    <row r="134" spans="1:2">
      <c r="A134">
        <v>4042.0891999999999</v>
      </c>
      <c r="B134">
        <v>0.25950000000000001</v>
      </c>
    </row>
    <row r="135" spans="1:2">
      <c r="A135">
        <v>4080.1599000000001</v>
      </c>
      <c r="B135">
        <v>0.26240000000000002</v>
      </c>
    </row>
    <row r="136" spans="1:2">
      <c r="A136">
        <v>4117.2551999999996</v>
      </c>
      <c r="B136">
        <v>0.26529999999999998</v>
      </c>
    </row>
    <row r="137" spans="1:2">
      <c r="A137">
        <v>4154.8643000000002</v>
      </c>
      <c r="B137">
        <v>0.26829999999999998</v>
      </c>
    </row>
    <row r="138" spans="1:2">
      <c r="A138">
        <v>4191.7206999999999</v>
      </c>
      <c r="B138">
        <v>0.27129999999999999</v>
      </c>
    </row>
    <row r="139" spans="1:2">
      <c r="A139">
        <v>4229.3329999999996</v>
      </c>
      <c r="B139">
        <v>0.27450000000000002</v>
      </c>
    </row>
    <row r="140" spans="1:2">
      <c r="A140">
        <v>4266.2442000000001</v>
      </c>
      <c r="B140">
        <v>0.27779999999999999</v>
      </c>
    </row>
    <row r="141" spans="1:2">
      <c r="A141">
        <v>4304.3329000000003</v>
      </c>
      <c r="B141">
        <v>0.28129999999999999</v>
      </c>
    </row>
    <row r="142" spans="1:2">
      <c r="A142">
        <v>4341.5059000000001</v>
      </c>
      <c r="B142">
        <v>0.2848</v>
      </c>
    </row>
    <row r="143" spans="1:2">
      <c r="A143">
        <v>4380.0496000000003</v>
      </c>
      <c r="B143">
        <v>0.28839999999999999</v>
      </c>
    </row>
    <row r="144" spans="1:2">
      <c r="A144">
        <v>4417.9961000000003</v>
      </c>
      <c r="B144">
        <v>0.29220000000000002</v>
      </c>
    </row>
    <row r="145" spans="1:2">
      <c r="A145">
        <v>4456.5428000000002</v>
      </c>
      <c r="B145">
        <v>0.29620000000000002</v>
      </c>
    </row>
    <row r="146" spans="1:2">
      <c r="A146">
        <v>4495.6298999999999</v>
      </c>
      <c r="B146">
        <v>0.3004</v>
      </c>
    </row>
    <row r="147" spans="1:2">
      <c r="A147">
        <v>4533.9651000000003</v>
      </c>
      <c r="B147">
        <v>0.30470000000000003</v>
      </c>
    </row>
    <row r="148" spans="1:2">
      <c r="A148">
        <v>4572.6558000000005</v>
      </c>
      <c r="B148">
        <v>0.30940000000000001</v>
      </c>
    </row>
    <row r="149" spans="1:2">
      <c r="A149">
        <v>4610.2847000000002</v>
      </c>
      <c r="B149">
        <v>0.31430000000000002</v>
      </c>
    </row>
    <row r="150" spans="1:2">
      <c r="A150">
        <v>4648.1194999999998</v>
      </c>
      <c r="B150">
        <v>0.31950000000000001</v>
      </c>
    </row>
    <row r="151" spans="1:2">
      <c r="A151">
        <v>4685.5690000000004</v>
      </c>
      <c r="B151">
        <v>0.32490000000000002</v>
      </c>
    </row>
    <row r="152" spans="1:2">
      <c r="A152">
        <v>4722.0790999999999</v>
      </c>
      <c r="B152">
        <v>0.33040000000000003</v>
      </c>
    </row>
    <row r="153" spans="1:2">
      <c r="A153">
        <v>4759.0502999999999</v>
      </c>
      <c r="B153">
        <v>0.33650000000000002</v>
      </c>
    </row>
    <row r="154" spans="1:2">
      <c r="A154">
        <v>4794.6786000000002</v>
      </c>
      <c r="B154">
        <v>0.34279999999999999</v>
      </c>
    </row>
    <row r="155" spans="1:2">
      <c r="A155">
        <v>4831.1409999999996</v>
      </c>
      <c r="B155">
        <v>0.34960000000000002</v>
      </c>
    </row>
    <row r="156" spans="1:2">
      <c r="A156">
        <v>4867.1378000000004</v>
      </c>
      <c r="B156">
        <v>0.35659999999999997</v>
      </c>
    </row>
    <row r="157" spans="1:2">
      <c r="A157">
        <v>4903.7644</v>
      </c>
      <c r="B157">
        <v>0.36409999999999998</v>
      </c>
    </row>
    <row r="158" spans="1:2">
      <c r="A158">
        <v>4939.3113999999996</v>
      </c>
      <c r="B158">
        <v>0.37190000000000001</v>
      </c>
    </row>
    <row r="159" spans="1:2">
      <c r="A159">
        <v>4975.1202999999996</v>
      </c>
      <c r="B159">
        <v>0.38059999999999999</v>
      </c>
    </row>
    <row r="160" spans="1:2">
      <c r="A160">
        <v>5009.4874</v>
      </c>
      <c r="B160">
        <v>0.38969999999999999</v>
      </c>
    </row>
    <row r="161" spans="1:2">
      <c r="A161">
        <v>5043.5194000000001</v>
      </c>
      <c r="B161">
        <v>0.39910000000000001</v>
      </c>
    </row>
    <row r="162" spans="1:2">
      <c r="A162">
        <v>5076.6082999999999</v>
      </c>
      <c r="B162">
        <v>0.40860000000000002</v>
      </c>
    </row>
    <row r="163" spans="1:2">
      <c r="A163">
        <v>5110.4391999999998</v>
      </c>
      <c r="B163">
        <v>0.41880000000000001</v>
      </c>
    </row>
    <row r="164" spans="1:2">
      <c r="A164">
        <v>5142.3608999999997</v>
      </c>
      <c r="B164">
        <v>0.42920000000000003</v>
      </c>
    </row>
    <row r="165" spans="1:2">
      <c r="A165">
        <v>5173.4066000000003</v>
      </c>
      <c r="B165">
        <v>0.44009999999999999</v>
      </c>
    </row>
    <row r="166" spans="1:2">
      <c r="A166">
        <v>5203.4220999999998</v>
      </c>
      <c r="B166">
        <v>0.45119999999999999</v>
      </c>
    </row>
    <row r="167" spans="1:2">
      <c r="A167">
        <v>5234.0628999999999</v>
      </c>
      <c r="B167">
        <v>0.46279999999999999</v>
      </c>
    </row>
    <row r="168" spans="1:2">
      <c r="A168">
        <v>5263.8137999999999</v>
      </c>
      <c r="B168">
        <v>0.47470000000000001</v>
      </c>
    </row>
    <row r="169" spans="1:2">
      <c r="A169">
        <v>5293.9023999999999</v>
      </c>
      <c r="B169">
        <v>0.48730000000000001</v>
      </c>
    </row>
    <row r="170" spans="1:2">
      <c r="A170">
        <v>5322.9988999999996</v>
      </c>
      <c r="B170">
        <v>0.50039999999999996</v>
      </c>
    </row>
    <row r="171" spans="1:2">
      <c r="A171">
        <v>5350.4546</v>
      </c>
      <c r="B171">
        <v>0.51370000000000005</v>
      </c>
    </row>
    <row r="172" spans="1:2">
      <c r="A172">
        <v>5377.7381999999998</v>
      </c>
      <c r="B172">
        <v>0.52769999999999995</v>
      </c>
    </row>
    <row r="173" spans="1:2">
      <c r="A173">
        <v>5403.9339</v>
      </c>
      <c r="B173">
        <v>0.54179999999999995</v>
      </c>
    </row>
    <row r="174" spans="1:2">
      <c r="A174">
        <v>5430.1244999999999</v>
      </c>
      <c r="B174">
        <v>0.55659999999999998</v>
      </c>
    </row>
    <row r="175" spans="1:2">
      <c r="A175">
        <v>5454.1623</v>
      </c>
      <c r="B175">
        <v>0.5716</v>
      </c>
    </row>
    <row r="176" spans="1:2">
      <c r="A176">
        <v>5478.3434999999999</v>
      </c>
      <c r="B176">
        <v>0.58740000000000003</v>
      </c>
    </row>
    <row r="177" spans="1:2">
      <c r="A177">
        <v>5502.0636999999997</v>
      </c>
      <c r="B177">
        <v>0.60350000000000004</v>
      </c>
    </row>
    <row r="178" spans="1:2">
      <c r="A178">
        <v>5525.4413000000004</v>
      </c>
      <c r="B178">
        <v>0.62029999999999996</v>
      </c>
    </row>
    <row r="179" spans="1:2">
      <c r="A179">
        <v>5547.2280000000001</v>
      </c>
      <c r="B179">
        <v>0.63719999999999999</v>
      </c>
    </row>
    <row r="180" spans="1:2">
      <c r="A180">
        <v>5568.7142999999996</v>
      </c>
      <c r="B180">
        <v>0.65500000000000003</v>
      </c>
    </row>
    <row r="181" spans="1:2">
      <c r="A181">
        <v>5589.2641999999996</v>
      </c>
      <c r="B181">
        <v>0.67330000000000001</v>
      </c>
    </row>
    <row r="182" spans="1:2">
      <c r="A182">
        <v>5608.9039000000002</v>
      </c>
      <c r="B182">
        <v>0.69159999999999999</v>
      </c>
    </row>
    <row r="183" spans="1:2">
      <c r="A183">
        <v>5628.384</v>
      </c>
      <c r="B183">
        <v>0.71079999999999999</v>
      </c>
    </row>
    <row r="184" spans="1:2">
      <c r="A184">
        <v>5646.5183999999999</v>
      </c>
      <c r="B184">
        <v>0.72989999999999999</v>
      </c>
    </row>
    <row r="185" spans="1:2">
      <c r="A185">
        <v>5664.6301000000003</v>
      </c>
      <c r="B185">
        <v>0.74990000000000001</v>
      </c>
    </row>
    <row r="186" spans="1:2">
      <c r="A186">
        <v>5681.8715000000002</v>
      </c>
      <c r="B186">
        <v>0.76990000000000003</v>
      </c>
    </row>
    <row r="187" spans="1:2">
      <c r="A187">
        <v>5698.76</v>
      </c>
      <c r="B187">
        <v>0.79069999999999996</v>
      </c>
    </row>
    <row r="188" spans="1:2">
      <c r="A188">
        <v>5715.3024999999998</v>
      </c>
      <c r="B188">
        <v>0.81179999999999997</v>
      </c>
    </row>
    <row r="189" spans="1:2">
      <c r="A189">
        <v>5731.2258000000002</v>
      </c>
      <c r="B189">
        <v>0.83279999999999998</v>
      </c>
    </row>
    <row r="190" spans="1:2">
      <c r="A190">
        <v>5747.0774000000001</v>
      </c>
      <c r="B190">
        <v>0.85450000000000004</v>
      </c>
    </row>
    <row r="191" spans="1:2">
      <c r="A191">
        <v>5761.4890999999998</v>
      </c>
      <c r="B191">
        <v>0.87619999999999998</v>
      </c>
    </row>
    <row r="192" spans="1:2">
      <c r="A192">
        <v>5775.4988999999996</v>
      </c>
      <c r="B192">
        <v>0.89829999999999999</v>
      </c>
    </row>
    <row r="193" spans="1:2">
      <c r="A193">
        <v>5789.2912999999999</v>
      </c>
      <c r="B193">
        <v>0.92020000000000002</v>
      </c>
    </row>
    <row r="194" spans="1:2">
      <c r="A194">
        <v>5802.7636000000002</v>
      </c>
      <c r="B194">
        <v>0.94279999999999997</v>
      </c>
    </row>
    <row r="195" spans="1:2">
      <c r="A195">
        <v>5815.0105999999996</v>
      </c>
      <c r="B195">
        <v>0.96519999999999995</v>
      </c>
    </row>
    <row r="196" spans="1:2">
      <c r="A196">
        <v>5827.0124999999998</v>
      </c>
      <c r="B196">
        <v>0.98829999999999996</v>
      </c>
    </row>
    <row r="197" spans="1:2">
      <c r="A197">
        <v>5838.7979999999998</v>
      </c>
      <c r="B197">
        <v>1.0111000000000001</v>
      </c>
    </row>
    <row r="198" spans="1:2">
      <c r="A198">
        <v>5850.3939</v>
      </c>
      <c r="B198">
        <v>1.0346</v>
      </c>
    </row>
    <row r="199" spans="1:2">
      <c r="A199">
        <v>5861.5367999999999</v>
      </c>
      <c r="B199">
        <v>1.0576000000000001</v>
      </c>
    </row>
    <row r="200" spans="1:2">
      <c r="A200">
        <v>5872.4215000000004</v>
      </c>
      <c r="B200">
        <v>1.0811999999999999</v>
      </c>
    </row>
    <row r="201" spans="1:2">
      <c r="A201">
        <v>5883.0871999999999</v>
      </c>
      <c r="B201">
        <v>1.1044</v>
      </c>
    </row>
    <row r="202" spans="1:2">
      <c r="A202">
        <v>5893.7383</v>
      </c>
      <c r="B202">
        <v>1.1282000000000001</v>
      </c>
    </row>
    <row r="203" spans="1:2">
      <c r="A203">
        <v>5903.9321</v>
      </c>
      <c r="B203">
        <v>1.1514</v>
      </c>
    </row>
    <row r="204" spans="1:2">
      <c r="A204">
        <v>5914.1637000000001</v>
      </c>
      <c r="B204">
        <v>1.1741999999999999</v>
      </c>
    </row>
    <row r="205" spans="1:2">
      <c r="A205">
        <v>5924.4533000000001</v>
      </c>
      <c r="B205">
        <v>1.1987000000000001</v>
      </c>
    </row>
    <row r="206" spans="1:2">
      <c r="A206">
        <v>5933.4471000000003</v>
      </c>
      <c r="B206">
        <v>1.2233000000000001</v>
      </c>
    </row>
    <row r="207" spans="1:2">
      <c r="A207">
        <v>5942.8212000000003</v>
      </c>
      <c r="B207">
        <v>1.2484</v>
      </c>
    </row>
    <row r="208" spans="1:2">
      <c r="A208">
        <v>5952.1932999999999</v>
      </c>
      <c r="B208">
        <v>1.2726999999999999</v>
      </c>
    </row>
    <row r="209" spans="1:2">
      <c r="A209">
        <v>5960.7622000000001</v>
      </c>
      <c r="B209">
        <v>1.2974000000000001</v>
      </c>
    </row>
    <row r="210" spans="1:2">
      <c r="A210">
        <v>5969.2569999999996</v>
      </c>
      <c r="B210">
        <v>1.3217000000000001</v>
      </c>
    </row>
    <row r="211" spans="1:2">
      <c r="A211">
        <v>5978.4946</v>
      </c>
      <c r="B211">
        <v>1.3466</v>
      </c>
    </row>
    <row r="212" spans="1:2">
      <c r="A212">
        <v>5987.1686</v>
      </c>
      <c r="B212">
        <v>1.3711</v>
      </c>
    </row>
    <row r="213" spans="1:2">
      <c r="A213">
        <v>5995.9070000000002</v>
      </c>
      <c r="B213">
        <v>1.3959999999999999</v>
      </c>
    </row>
    <row r="214" spans="1:2">
      <c r="A214">
        <v>6003.5848999999998</v>
      </c>
      <c r="B214">
        <v>1.4206000000000001</v>
      </c>
    </row>
    <row r="215" spans="1:2">
      <c r="A215">
        <v>6012.2579999999998</v>
      </c>
      <c r="B215">
        <v>1.4457</v>
      </c>
    </row>
    <row r="216" spans="1:2">
      <c r="A216">
        <v>6020.8103000000001</v>
      </c>
      <c r="B216">
        <v>1.4709000000000001</v>
      </c>
    </row>
    <row r="217" spans="1:2">
      <c r="A217">
        <v>6028.2039999999997</v>
      </c>
      <c r="B217">
        <v>1.4956</v>
      </c>
    </row>
    <row r="218" spans="1:2">
      <c r="A218">
        <v>6036.7772000000004</v>
      </c>
      <c r="B218">
        <v>1.5207999999999999</v>
      </c>
    </row>
    <row r="219" spans="1:2">
      <c r="A219">
        <v>6045.3675999999996</v>
      </c>
      <c r="B219">
        <v>1.546</v>
      </c>
    </row>
    <row r="220" spans="1:2">
      <c r="A220">
        <v>6052.9517999999998</v>
      </c>
      <c r="B220">
        <v>1.5708</v>
      </c>
    </row>
    <row r="221" spans="1:2">
      <c r="A221">
        <v>6061.2987000000003</v>
      </c>
      <c r="B221">
        <v>1.5962000000000001</v>
      </c>
    </row>
    <row r="222" spans="1:2">
      <c r="A222">
        <v>6069.5402999999997</v>
      </c>
      <c r="B222">
        <v>1.6212</v>
      </c>
    </row>
    <row r="223" spans="1:2">
      <c r="A223">
        <v>6077.2232999999997</v>
      </c>
      <c r="B223">
        <v>1.6468</v>
      </c>
    </row>
    <row r="224" spans="1:2">
      <c r="A224">
        <v>6084.6894000000002</v>
      </c>
      <c r="B224">
        <v>1.6718999999999999</v>
      </c>
    </row>
    <row r="225" spans="1:2">
      <c r="A225">
        <v>6092.2197999999999</v>
      </c>
      <c r="B225">
        <v>1.6976</v>
      </c>
    </row>
    <row r="226" spans="1:2">
      <c r="A226">
        <v>6099.0645999999997</v>
      </c>
      <c r="B226">
        <v>1.7233000000000001</v>
      </c>
    </row>
    <row r="227" spans="1:2">
      <c r="A227">
        <v>6106.0254000000004</v>
      </c>
      <c r="B227">
        <v>1.7484999999999999</v>
      </c>
    </row>
    <row r="228" spans="1:2">
      <c r="A228">
        <v>6113.8001999999997</v>
      </c>
      <c r="B228">
        <v>1.7744</v>
      </c>
    </row>
    <row r="229" spans="1:2">
      <c r="A229">
        <v>6120.5798000000004</v>
      </c>
      <c r="B229">
        <v>1.8</v>
      </c>
    </row>
    <row r="230" spans="1:2">
      <c r="A230">
        <v>6127.1345000000001</v>
      </c>
      <c r="B230">
        <v>1.8264</v>
      </c>
    </row>
    <row r="231" spans="1:2">
      <c r="A231">
        <v>6134.2816999999995</v>
      </c>
      <c r="B231">
        <v>1.8525</v>
      </c>
    </row>
    <row r="232" spans="1:2">
      <c r="A232">
        <v>6141.5591999999997</v>
      </c>
      <c r="B232">
        <v>1.8793</v>
      </c>
    </row>
    <row r="233" spans="1:2">
      <c r="A233">
        <v>6148.5042000000003</v>
      </c>
      <c r="B233">
        <v>1.9059999999999999</v>
      </c>
    </row>
    <row r="234" spans="1:2">
      <c r="A234">
        <v>6155.1198000000004</v>
      </c>
      <c r="B234">
        <v>1.9320999999999999</v>
      </c>
    </row>
    <row r="235" spans="1:2">
      <c r="A235">
        <v>6162.0851000000002</v>
      </c>
      <c r="B235">
        <v>1.9589000000000001</v>
      </c>
    </row>
    <row r="236" spans="1:2">
      <c r="A236">
        <v>6169.0607</v>
      </c>
      <c r="B236">
        <v>1.9852000000000001</v>
      </c>
    </row>
    <row r="237" spans="1:2">
      <c r="A237">
        <v>6175.5355</v>
      </c>
      <c r="B237">
        <v>2.0118</v>
      </c>
    </row>
    <row r="238" spans="1:2">
      <c r="A238">
        <v>6181.9368000000004</v>
      </c>
      <c r="B238">
        <v>2.0384000000000002</v>
      </c>
    </row>
    <row r="239" spans="1:2">
      <c r="A239">
        <v>6188.4841999999999</v>
      </c>
      <c r="B239">
        <v>2.0642999999999998</v>
      </c>
    </row>
    <row r="240" spans="1:2">
      <c r="A240">
        <v>6195.0901000000003</v>
      </c>
      <c r="B240">
        <v>2.0905999999999998</v>
      </c>
    </row>
    <row r="241" spans="1:2">
      <c r="A241">
        <v>6201.2226000000001</v>
      </c>
      <c r="B241">
        <v>2.1162000000000001</v>
      </c>
    </row>
    <row r="242" spans="1:2">
      <c r="A242">
        <v>6207.0015999999996</v>
      </c>
      <c r="B242">
        <v>2.1423000000000001</v>
      </c>
    </row>
    <row r="243" spans="1:2">
      <c r="A243">
        <v>6213.0991000000004</v>
      </c>
      <c r="B243">
        <v>2.1678999999999999</v>
      </c>
    </row>
    <row r="244" spans="1:2">
      <c r="A244">
        <v>6219.9165999999996</v>
      </c>
      <c r="B244">
        <v>2.1941000000000002</v>
      </c>
    </row>
    <row r="245" spans="1:2">
      <c r="A245">
        <v>6225.9147999999996</v>
      </c>
      <c r="B245">
        <v>2.2202999999999999</v>
      </c>
    </row>
    <row r="246" spans="1:2">
      <c r="A246">
        <v>6231.6935000000003</v>
      </c>
      <c r="B246">
        <v>2.2475000000000001</v>
      </c>
    </row>
    <row r="247" spans="1:2">
      <c r="A247">
        <v>6238.0308999999997</v>
      </c>
      <c r="B247">
        <v>2.2746</v>
      </c>
    </row>
    <row r="248" spans="1:2">
      <c r="A248">
        <v>6244.2602999999999</v>
      </c>
      <c r="B248">
        <v>2.3012999999999999</v>
      </c>
    </row>
    <row r="249" spans="1:2">
      <c r="A249">
        <v>6250.4769999999999</v>
      </c>
      <c r="B249">
        <v>2.3285999999999998</v>
      </c>
    </row>
    <row r="250" spans="1:2">
      <c r="A250">
        <v>6256.6333999999997</v>
      </c>
      <c r="B250">
        <v>2.355</v>
      </c>
    </row>
    <row r="251" spans="1:2">
      <c r="A251">
        <v>6262.7349000000004</v>
      </c>
      <c r="B251">
        <v>2.3816999999999999</v>
      </c>
    </row>
    <row r="252" spans="1:2">
      <c r="A252">
        <v>6268.5303000000004</v>
      </c>
      <c r="B252">
        <v>2.4075000000000002</v>
      </c>
    </row>
    <row r="253" spans="1:2">
      <c r="A253">
        <v>6273.6368000000002</v>
      </c>
      <c r="B253">
        <v>2.4339</v>
      </c>
    </row>
    <row r="254" spans="1:2">
      <c r="A254">
        <v>6278.9759999999997</v>
      </c>
      <c r="B254">
        <v>2.4603000000000002</v>
      </c>
    </row>
    <row r="255" spans="1:2">
      <c r="A255">
        <v>6285.5042000000003</v>
      </c>
      <c r="B255">
        <v>2.4861</v>
      </c>
    </row>
    <row r="256" spans="1:2">
      <c r="A256">
        <v>6292.4274999999998</v>
      </c>
      <c r="B256">
        <v>2.5125999999999999</v>
      </c>
    </row>
    <row r="257" spans="1:2">
      <c r="A257">
        <v>6298.2614000000003</v>
      </c>
      <c r="B257">
        <v>2.5387</v>
      </c>
    </row>
    <row r="258" spans="1:2">
      <c r="A258">
        <v>6303.9849999999997</v>
      </c>
      <c r="B258">
        <v>2.5653999999999999</v>
      </c>
    </row>
    <row r="259" spans="1:2">
      <c r="A259">
        <v>6309.8608999999997</v>
      </c>
      <c r="B259">
        <v>2.5920999999999998</v>
      </c>
    </row>
    <row r="260" spans="1:2">
      <c r="A260">
        <v>6315.7878000000001</v>
      </c>
      <c r="B260">
        <v>2.6185999999999998</v>
      </c>
    </row>
    <row r="261" spans="1:2">
      <c r="A261">
        <v>6321.0564999999997</v>
      </c>
      <c r="B261">
        <v>2.6446999999999998</v>
      </c>
    </row>
    <row r="262" spans="1:2">
      <c r="A262">
        <v>6326.1406999999999</v>
      </c>
      <c r="B262">
        <v>2.6717</v>
      </c>
    </row>
    <row r="263" spans="1:2">
      <c r="A263">
        <v>6331.6799000000001</v>
      </c>
      <c r="B263">
        <v>2.698</v>
      </c>
    </row>
    <row r="264" spans="1:2">
      <c r="A264">
        <v>6337.5700999999999</v>
      </c>
      <c r="B264">
        <v>2.7248999999999999</v>
      </c>
    </row>
    <row r="265" spans="1:2">
      <c r="A265">
        <v>6342.5276000000003</v>
      </c>
      <c r="B265">
        <v>2.7509999999999999</v>
      </c>
    </row>
    <row r="266" spans="1:2">
      <c r="A266">
        <v>6347.5717000000004</v>
      </c>
      <c r="B266">
        <v>2.7776000000000001</v>
      </c>
    </row>
    <row r="267" spans="1:2">
      <c r="A267">
        <v>6353.1360999999997</v>
      </c>
      <c r="B267">
        <v>2.8035999999999999</v>
      </c>
    </row>
    <row r="268" spans="1:2">
      <c r="A268">
        <v>6358.2606999999998</v>
      </c>
      <c r="B268">
        <v>2.8300999999999998</v>
      </c>
    </row>
    <row r="269" spans="1:2">
      <c r="A269">
        <v>6363.0787</v>
      </c>
      <c r="B269">
        <v>2.8561000000000001</v>
      </c>
    </row>
    <row r="270" spans="1:2">
      <c r="A270">
        <v>6368.4664000000002</v>
      </c>
      <c r="B270">
        <v>2.8828999999999998</v>
      </c>
    </row>
    <row r="271" spans="1:2">
      <c r="A271">
        <v>6373.4105</v>
      </c>
      <c r="B271">
        <v>2.9098999999999999</v>
      </c>
    </row>
    <row r="272" spans="1:2">
      <c r="A272">
        <v>6378.3640999999998</v>
      </c>
      <c r="B272">
        <v>2.9361000000000002</v>
      </c>
    </row>
    <row r="273" spans="1:2">
      <c r="A273">
        <v>6383.4804000000004</v>
      </c>
      <c r="B273">
        <v>2.9628999999999999</v>
      </c>
    </row>
    <row r="274" spans="1:2">
      <c r="A274">
        <v>6388.5303999999996</v>
      </c>
      <c r="B274">
        <v>2.9897999999999998</v>
      </c>
    </row>
    <row r="275" spans="1:2">
      <c r="A275">
        <v>6393.1162000000004</v>
      </c>
      <c r="B275">
        <v>3.0163000000000002</v>
      </c>
    </row>
    <row r="276" spans="1:2">
      <c r="A276">
        <v>6397.6428999999998</v>
      </c>
      <c r="B276">
        <v>3.0432999999999999</v>
      </c>
    </row>
    <row r="277" spans="1:2">
      <c r="A277">
        <v>6402.1426000000001</v>
      </c>
      <c r="B277">
        <v>3.0701999999999998</v>
      </c>
    </row>
    <row r="278" spans="1:2">
      <c r="A278">
        <v>6406.3407999999999</v>
      </c>
      <c r="B278">
        <v>3.0972</v>
      </c>
    </row>
    <row r="279" spans="1:2">
      <c r="A279">
        <v>6410.5720000000001</v>
      </c>
      <c r="B279">
        <v>3.1234999999999999</v>
      </c>
    </row>
    <row r="280" spans="1:2">
      <c r="A280">
        <v>6415.1858000000002</v>
      </c>
      <c r="B280">
        <v>3.1501000000000001</v>
      </c>
    </row>
    <row r="281" spans="1:2">
      <c r="A281">
        <v>6419.9000999999998</v>
      </c>
      <c r="B281">
        <v>3.1766999999999999</v>
      </c>
    </row>
    <row r="282" spans="1:2">
      <c r="A282">
        <v>6424.2393000000002</v>
      </c>
      <c r="B282">
        <v>3.2027999999999999</v>
      </c>
    </row>
    <row r="283" spans="1:2">
      <c r="A283">
        <v>6428.7592000000004</v>
      </c>
      <c r="B283">
        <v>3.2294999999999998</v>
      </c>
    </row>
    <row r="284" spans="1:2">
      <c r="A284">
        <v>6433.7740999999996</v>
      </c>
      <c r="B284">
        <v>3.2555999999999998</v>
      </c>
    </row>
    <row r="285" spans="1:2">
      <c r="A285">
        <v>6438.3611000000001</v>
      </c>
      <c r="B285">
        <v>3.2824</v>
      </c>
    </row>
    <row r="286" spans="1:2">
      <c r="A286">
        <v>6442.4409999999998</v>
      </c>
      <c r="B286">
        <v>3.3090999999999999</v>
      </c>
    </row>
    <row r="287" spans="1:2">
      <c r="A287">
        <v>6445.9607999999998</v>
      </c>
      <c r="B287">
        <v>3.3353000000000002</v>
      </c>
    </row>
    <row r="288" spans="1:2">
      <c r="A288">
        <v>6449.5751</v>
      </c>
      <c r="B288">
        <v>3.3622000000000001</v>
      </c>
    </row>
    <row r="289" spans="1:2">
      <c r="A289">
        <v>6453.3986999999997</v>
      </c>
      <c r="B289">
        <v>3.3894000000000002</v>
      </c>
    </row>
    <row r="290" spans="1:2">
      <c r="A290">
        <v>6457.6279999999997</v>
      </c>
      <c r="B290">
        <v>3.4161000000000001</v>
      </c>
    </row>
    <row r="291" spans="1:2">
      <c r="A291">
        <v>6462.1256999999996</v>
      </c>
      <c r="B291">
        <v>3.4434</v>
      </c>
    </row>
    <row r="292" spans="1:2">
      <c r="A292">
        <v>6466.3918999999996</v>
      </c>
      <c r="B292">
        <v>3.47</v>
      </c>
    </row>
    <row r="293" spans="1:2">
      <c r="A293">
        <v>6470.4312</v>
      </c>
      <c r="B293">
        <v>3.4965000000000002</v>
      </c>
    </row>
    <row r="294" spans="1:2">
      <c r="A294">
        <v>6474.4683000000005</v>
      </c>
      <c r="B294">
        <v>3.5230000000000001</v>
      </c>
    </row>
    <row r="295" spans="1:2">
      <c r="A295">
        <v>6478.5994000000001</v>
      </c>
      <c r="B295">
        <v>3.5495999999999999</v>
      </c>
    </row>
    <row r="296" spans="1:2">
      <c r="A296">
        <v>6482.5160999999998</v>
      </c>
      <c r="B296">
        <v>3.5767000000000002</v>
      </c>
    </row>
    <row r="297" spans="1:2">
      <c r="A297">
        <v>6485.9543000000003</v>
      </c>
      <c r="B297">
        <v>3.6032000000000002</v>
      </c>
    </row>
    <row r="298" spans="1:2">
      <c r="A298">
        <v>6489.4754999999996</v>
      </c>
      <c r="B298">
        <v>3.6297000000000001</v>
      </c>
    </row>
    <row r="299" spans="1:2">
      <c r="A299">
        <v>6493.5072</v>
      </c>
      <c r="B299">
        <v>3.6566000000000001</v>
      </c>
    </row>
    <row r="300" spans="1:2">
      <c r="A300">
        <v>6497.7327999999998</v>
      </c>
      <c r="B300">
        <v>3.6838000000000002</v>
      </c>
    </row>
    <row r="301" spans="1:2">
      <c r="A301">
        <v>6501.7520000000004</v>
      </c>
      <c r="B301">
        <v>3.7111999999999998</v>
      </c>
    </row>
    <row r="302" spans="1:2">
      <c r="A302">
        <v>6505.4949999999999</v>
      </c>
      <c r="B302">
        <v>3.7383999999999999</v>
      </c>
    </row>
    <row r="303" spans="1:2">
      <c r="A303">
        <v>6509.2449999999999</v>
      </c>
      <c r="B303">
        <v>3.7656999999999998</v>
      </c>
    </row>
    <row r="304" spans="1:2">
      <c r="A304">
        <v>6512.4448000000002</v>
      </c>
      <c r="B304">
        <v>3.7930000000000001</v>
      </c>
    </row>
    <row r="305" spans="1:2">
      <c r="A305">
        <v>6515.3365999999996</v>
      </c>
      <c r="B305">
        <v>3.8197999999999999</v>
      </c>
    </row>
    <row r="306" spans="1:2">
      <c r="A306">
        <v>6518.5136000000002</v>
      </c>
      <c r="B306">
        <v>3.8466</v>
      </c>
    </row>
    <row r="307" spans="1:2">
      <c r="A307">
        <v>6521.5517</v>
      </c>
      <c r="B307">
        <v>3.8742999999999999</v>
      </c>
    </row>
    <row r="308" spans="1:2">
      <c r="A308">
        <v>6524.9764999999998</v>
      </c>
      <c r="B308">
        <v>3.9020000000000001</v>
      </c>
    </row>
    <row r="309" spans="1:2">
      <c r="A309">
        <v>6529.0694999999996</v>
      </c>
      <c r="B309">
        <v>3.9295</v>
      </c>
    </row>
    <row r="310" spans="1:2">
      <c r="A310">
        <v>6533.0424000000003</v>
      </c>
      <c r="B310">
        <v>3.9567000000000001</v>
      </c>
    </row>
    <row r="311" spans="1:2">
      <c r="A311">
        <v>6536.4857000000002</v>
      </c>
      <c r="B311">
        <v>3.9842</v>
      </c>
    </row>
    <row r="312" spans="1:2">
      <c r="A312">
        <v>6539.2192999999997</v>
      </c>
      <c r="B312">
        <v>4.0126999999999997</v>
      </c>
    </row>
    <row r="313" spans="1:2">
      <c r="A313">
        <v>6541.4919</v>
      </c>
      <c r="B313">
        <v>4.0411999999999999</v>
      </c>
    </row>
    <row r="314" spans="1:2">
      <c r="A314">
        <v>6544.0056999999997</v>
      </c>
      <c r="B314">
        <v>4.07</v>
      </c>
    </row>
    <row r="315" spans="1:2">
      <c r="A315">
        <v>6546.8311999999996</v>
      </c>
      <c r="B315">
        <v>4.0987</v>
      </c>
    </row>
    <row r="316" spans="1:2">
      <c r="A316">
        <v>6549.4376000000002</v>
      </c>
      <c r="B316">
        <v>4.1268000000000002</v>
      </c>
    </row>
    <row r="317" spans="1:2">
      <c r="A317">
        <v>6552.7692999999999</v>
      </c>
      <c r="B317">
        <v>4.1548999999999996</v>
      </c>
    </row>
    <row r="318" spans="1:2">
      <c r="A318">
        <v>6555.7502999999997</v>
      </c>
      <c r="B318">
        <v>4.1835000000000004</v>
      </c>
    </row>
    <row r="319" spans="1:2">
      <c r="A319">
        <v>6558.3980000000001</v>
      </c>
      <c r="B319">
        <v>4.2115</v>
      </c>
    </row>
    <row r="320" spans="1:2">
      <c r="A320">
        <v>6561.0484999999999</v>
      </c>
      <c r="B320">
        <v>4.2396000000000003</v>
      </c>
    </row>
    <row r="321" spans="1:2">
      <c r="A321">
        <v>6563.5370999999996</v>
      </c>
      <c r="B321">
        <v>4.2683</v>
      </c>
    </row>
    <row r="322" spans="1:2">
      <c r="A322">
        <v>6565.9107999999997</v>
      </c>
      <c r="B322">
        <v>4.2973999999999997</v>
      </c>
    </row>
    <row r="323" spans="1:2">
      <c r="A323">
        <v>6568.5747000000001</v>
      </c>
      <c r="B323">
        <v>4.327</v>
      </c>
    </row>
    <row r="324" spans="1:2">
      <c r="A324">
        <v>6571.0650999999998</v>
      </c>
      <c r="B324">
        <v>4.3564999999999996</v>
      </c>
    </row>
    <row r="325" spans="1:2">
      <c r="A325">
        <v>6573.4063999999998</v>
      </c>
      <c r="B325">
        <v>4.3872</v>
      </c>
    </row>
    <row r="326" spans="1:2">
      <c r="A326">
        <v>6576.2047000000002</v>
      </c>
      <c r="B326">
        <v>4.4195000000000002</v>
      </c>
    </row>
    <row r="327" spans="1:2">
      <c r="A327">
        <v>6579.1304</v>
      </c>
      <c r="B327">
        <v>4.4523999999999999</v>
      </c>
    </row>
    <row r="328" spans="1:2">
      <c r="A328">
        <v>6581.6817000000001</v>
      </c>
      <c r="B328">
        <v>4.4843999999999999</v>
      </c>
    </row>
    <row r="329" spans="1:2">
      <c r="A329">
        <v>6584.1247000000003</v>
      </c>
      <c r="B329">
        <v>4.5148999999999999</v>
      </c>
    </row>
    <row r="330" spans="1:2">
      <c r="A330">
        <v>6586.6130999999996</v>
      </c>
      <c r="B330">
        <v>4.5449999999999999</v>
      </c>
    </row>
    <row r="331" spans="1:2">
      <c r="A331">
        <v>6589.0006000000003</v>
      </c>
      <c r="B331">
        <v>4.5749000000000004</v>
      </c>
    </row>
    <row r="332" spans="1:2">
      <c r="A332">
        <v>6591.0168000000003</v>
      </c>
      <c r="B332">
        <v>4.6047000000000002</v>
      </c>
    </row>
    <row r="333" spans="1:2">
      <c r="A333">
        <v>6592.5384000000004</v>
      </c>
      <c r="B333">
        <v>4.6340000000000003</v>
      </c>
    </row>
    <row r="334" spans="1:2">
      <c r="A334">
        <v>6594.0232999999998</v>
      </c>
      <c r="B334">
        <v>4.6634000000000002</v>
      </c>
    </row>
    <row r="335" spans="1:2">
      <c r="A335">
        <v>6595.9031000000004</v>
      </c>
      <c r="B335">
        <v>4.6932999999999998</v>
      </c>
    </row>
    <row r="336" spans="1:2">
      <c r="A336">
        <v>6597.9678000000004</v>
      </c>
      <c r="B336">
        <v>4.7225000000000001</v>
      </c>
    </row>
    <row r="337" spans="1:2">
      <c r="A337">
        <v>6600.2644</v>
      </c>
      <c r="B337">
        <v>4.7516999999999996</v>
      </c>
    </row>
    <row r="338" spans="1:2">
      <c r="A338">
        <v>6602.5790999999999</v>
      </c>
      <c r="B338">
        <v>4.7816999999999998</v>
      </c>
    </row>
    <row r="339" spans="1:2">
      <c r="A339">
        <v>6604.9187000000002</v>
      </c>
      <c r="B339">
        <v>4.8110999999999997</v>
      </c>
    </row>
    <row r="340" spans="1:2">
      <c r="A340">
        <v>6607.2800999999999</v>
      </c>
      <c r="B340">
        <v>4.8409000000000004</v>
      </c>
    </row>
    <row r="341" spans="1:2">
      <c r="A341">
        <v>6609.6148999999996</v>
      </c>
      <c r="B341">
        <v>4.8708</v>
      </c>
    </row>
    <row r="342" spans="1:2">
      <c r="A342">
        <v>6611.7353999999996</v>
      </c>
      <c r="B342">
        <v>4.9010999999999996</v>
      </c>
    </row>
    <row r="343" spans="1:2">
      <c r="A343">
        <v>6613.4405999999999</v>
      </c>
      <c r="B343">
        <v>4.9317000000000002</v>
      </c>
    </row>
    <row r="344" spans="1:2">
      <c r="A344">
        <v>6614.9748</v>
      </c>
      <c r="B344">
        <v>4.9622999999999999</v>
      </c>
    </row>
    <row r="345" spans="1:2">
      <c r="A345">
        <v>6616.9893000000002</v>
      </c>
      <c r="B345">
        <v>4.9924999999999997</v>
      </c>
    </row>
    <row r="346" spans="1:2">
      <c r="A346">
        <v>6618.8177999999998</v>
      </c>
      <c r="B346">
        <v>5.0224000000000002</v>
      </c>
    </row>
    <row r="347" spans="1:2">
      <c r="A347">
        <v>6620.1656999999996</v>
      </c>
      <c r="B347">
        <v>5.0528000000000004</v>
      </c>
    </row>
    <row r="348" spans="1:2">
      <c r="A348">
        <v>6622.0303000000004</v>
      </c>
      <c r="B348">
        <v>5.0841000000000003</v>
      </c>
    </row>
    <row r="349" spans="1:2">
      <c r="A349">
        <v>6624.0762999999997</v>
      </c>
      <c r="B349">
        <v>5.1146000000000003</v>
      </c>
    </row>
    <row r="350" spans="1:2">
      <c r="A350">
        <v>6625.6514999999999</v>
      </c>
      <c r="B350">
        <v>5.1449999999999996</v>
      </c>
    </row>
    <row r="351" spans="1:2">
      <c r="A351">
        <v>6627.424</v>
      </c>
      <c r="B351">
        <v>5.1764000000000001</v>
      </c>
    </row>
    <row r="352" spans="1:2">
      <c r="A352">
        <v>6629.0801000000001</v>
      </c>
      <c r="B352">
        <v>5.2070999999999996</v>
      </c>
    </row>
    <row r="353" spans="1:2">
      <c r="A353">
        <v>6630.5616</v>
      </c>
      <c r="B353">
        <v>5.2381000000000002</v>
      </c>
    </row>
    <row r="354" spans="1:2">
      <c r="A354">
        <v>6631.915</v>
      </c>
      <c r="B354">
        <v>5.27</v>
      </c>
    </row>
    <row r="355" spans="1:2">
      <c r="A355">
        <v>6632.9766</v>
      </c>
      <c r="B355">
        <v>5.3018999999999998</v>
      </c>
    </row>
    <row r="356" spans="1:2">
      <c r="A356">
        <v>6634.1054999999997</v>
      </c>
      <c r="B356">
        <v>5.3331999999999997</v>
      </c>
    </row>
    <row r="357" spans="1:2">
      <c r="A357">
        <v>6635.5300999999999</v>
      </c>
      <c r="B357">
        <v>5.3646000000000003</v>
      </c>
    </row>
    <row r="358" spans="1:2">
      <c r="A358">
        <v>6636.4943000000003</v>
      </c>
      <c r="B358">
        <v>5.3966000000000003</v>
      </c>
    </row>
    <row r="359" spans="1:2">
      <c r="A359">
        <v>6637.6468000000004</v>
      </c>
      <c r="B359">
        <v>5.4279999999999999</v>
      </c>
    </row>
    <row r="360" spans="1:2">
      <c r="A360">
        <v>6638.7359999999999</v>
      </c>
      <c r="B360">
        <v>5.4595000000000002</v>
      </c>
    </row>
    <row r="361" spans="1:2">
      <c r="A361">
        <v>6639.8913000000002</v>
      </c>
      <c r="B361">
        <v>5.4919000000000002</v>
      </c>
    </row>
    <row r="362" spans="1:2">
      <c r="A362">
        <v>6645.2626</v>
      </c>
      <c r="B362">
        <v>5.5262000000000002</v>
      </c>
    </row>
    <row r="363" spans="1:2">
      <c r="A363">
        <v>6652.8981999999996</v>
      </c>
      <c r="B363">
        <v>5.5651000000000002</v>
      </c>
    </row>
    <row r="364" spans="1:2">
      <c r="A364">
        <v>6660.0819000000001</v>
      </c>
      <c r="B364">
        <v>5.6111000000000004</v>
      </c>
    </row>
    <row r="365" spans="1:2">
      <c r="A365">
        <v>6665.1140999999998</v>
      </c>
      <c r="B365">
        <v>5.6623999999999999</v>
      </c>
    </row>
    <row r="366" spans="1:2">
      <c r="A366">
        <v>6667.5904</v>
      </c>
      <c r="B366">
        <v>5.7167000000000003</v>
      </c>
    </row>
    <row r="367" spans="1:2">
      <c r="A367">
        <v>6671.9695000000002</v>
      </c>
      <c r="B367">
        <v>5.7750000000000004</v>
      </c>
    </row>
    <row r="368" spans="1:2">
      <c r="A368">
        <v>6676.8959000000004</v>
      </c>
      <c r="B368">
        <v>5.8329000000000004</v>
      </c>
    </row>
    <row r="369" spans="1:2">
      <c r="A369">
        <v>6681.1674999999996</v>
      </c>
      <c r="B369">
        <v>5.8864000000000001</v>
      </c>
    </row>
    <row r="370" spans="1:2">
      <c r="A370">
        <v>6683.9323999999997</v>
      </c>
      <c r="B370">
        <v>5.9454000000000002</v>
      </c>
    </row>
    <row r="371" spans="1:2">
      <c r="A371">
        <v>6684.5317999999997</v>
      </c>
      <c r="B371">
        <v>6.0118999999999998</v>
      </c>
    </row>
    <row r="372" spans="1:2">
      <c r="A372">
        <v>6684.5691999999999</v>
      </c>
      <c r="B372">
        <v>6.0753000000000004</v>
      </c>
    </row>
    <row r="373" spans="1:2">
      <c r="A373">
        <v>6684.4375</v>
      </c>
      <c r="B373">
        <v>6.1390000000000002</v>
      </c>
    </row>
    <row r="374" spans="1:2">
      <c r="A374">
        <v>6684.2528000000002</v>
      </c>
      <c r="B374">
        <v>6.2028999999999996</v>
      </c>
    </row>
    <row r="375" spans="1:2">
      <c r="A375">
        <v>6684.4921999999997</v>
      </c>
      <c r="B375">
        <v>6.2668999999999997</v>
      </c>
    </row>
    <row r="376" spans="1:2">
      <c r="A376">
        <v>6684.7803000000004</v>
      </c>
      <c r="B376">
        <v>6.3308</v>
      </c>
    </row>
    <row r="377" spans="1:2">
      <c r="A377">
        <v>6685.2132000000001</v>
      </c>
      <c r="B377">
        <v>6.3948</v>
      </c>
    </row>
    <row r="378" spans="1:2">
      <c r="A378">
        <v>6686.0280000000002</v>
      </c>
      <c r="B378">
        <v>6.4584999999999999</v>
      </c>
    </row>
    <row r="379" spans="1:2">
      <c r="A379">
        <v>6686.5382</v>
      </c>
      <c r="B379">
        <v>6.5237999999999996</v>
      </c>
    </row>
    <row r="380" spans="1:2">
      <c r="A380">
        <v>6687.1886999999997</v>
      </c>
      <c r="B380">
        <v>6.5913000000000004</v>
      </c>
    </row>
    <row r="381" spans="1:2">
      <c r="A381">
        <v>6687.7587000000003</v>
      </c>
      <c r="B381">
        <v>6.6581000000000001</v>
      </c>
    </row>
    <row r="382" spans="1:2">
      <c r="A382">
        <v>6691.1270999999997</v>
      </c>
      <c r="B382">
        <v>6.7290999999999999</v>
      </c>
    </row>
    <row r="383" spans="1:2">
      <c r="A383">
        <v>6699.9670999999998</v>
      </c>
      <c r="B383">
        <v>6.8109000000000002</v>
      </c>
    </row>
    <row r="384" spans="1:2">
      <c r="A384">
        <v>6708.9414999999999</v>
      </c>
      <c r="B384">
        <v>6.9124999999999996</v>
      </c>
    </row>
    <row r="385" spans="1:2">
      <c r="A385">
        <v>6710.9386000000004</v>
      </c>
      <c r="B385">
        <v>7.0292000000000003</v>
      </c>
    </row>
    <row r="386" spans="1:2">
      <c r="A386">
        <v>6709.5892999999996</v>
      </c>
      <c r="B386">
        <v>7.1501000000000001</v>
      </c>
    </row>
    <row r="387" spans="1:2">
      <c r="A387">
        <v>6709.2242999999999</v>
      </c>
      <c r="B387">
        <v>7.2725</v>
      </c>
    </row>
    <row r="388" spans="1:2">
      <c r="A388">
        <v>6709.2543999999998</v>
      </c>
      <c r="B388">
        <v>7.3959999999999999</v>
      </c>
    </row>
    <row r="389" spans="1:2">
      <c r="A389">
        <v>6709.2595000000001</v>
      </c>
      <c r="B389">
        <v>7.4980000000000002</v>
      </c>
    </row>
    <row r="390" spans="1:2">
      <c r="A390">
        <v>6709.1986999999999</v>
      </c>
      <c r="B390">
        <v>7.5904999999999996</v>
      </c>
    </row>
    <row r="391" spans="1:2">
      <c r="A391">
        <v>6709.6187</v>
      </c>
      <c r="B391">
        <v>7.7103000000000002</v>
      </c>
    </row>
    <row r="392" spans="1:2">
      <c r="A392">
        <v>6710.1642000000002</v>
      </c>
      <c r="B392">
        <v>7.8543000000000003</v>
      </c>
    </row>
    <row r="393" spans="1:2">
      <c r="A393">
        <v>6712.2911999999997</v>
      </c>
      <c r="B393">
        <v>8.0120000000000005</v>
      </c>
    </row>
    <row r="394" spans="1:2">
      <c r="A394">
        <v>6714.5109000000002</v>
      </c>
      <c r="B394">
        <v>8.1911000000000005</v>
      </c>
    </row>
    <row r="395" spans="1:2">
      <c r="A395">
        <v>6715.0402999999997</v>
      </c>
      <c r="B395">
        <v>8.3694000000000006</v>
      </c>
    </row>
    <row r="396" spans="1:2">
      <c r="A396">
        <v>6714.8504999999996</v>
      </c>
      <c r="B396">
        <v>8.0053000000000001</v>
      </c>
    </row>
    <row r="397" spans="1:2">
      <c r="A397">
        <v>6714.8163999999997</v>
      </c>
      <c r="B397">
        <v>7.1955</v>
      </c>
    </row>
    <row r="398" spans="1:2">
      <c r="A398">
        <v>6713.9669999999996</v>
      </c>
      <c r="B398">
        <v>6.0194999999999999</v>
      </c>
    </row>
    <row r="399" spans="1:2">
      <c r="A399">
        <v>6711.3343999999997</v>
      </c>
      <c r="B399">
        <v>5.0837000000000003</v>
      </c>
    </row>
    <row r="400" spans="1:2">
      <c r="A400">
        <v>6706.2565999999997</v>
      </c>
      <c r="B400">
        <v>4.8966000000000003</v>
      </c>
    </row>
    <row r="401" spans="1:2">
      <c r="A401">
        <v>6687.2978000000003</v>
      </c>
      <c r="B401">
        <v>4.8845000000000001</v>
      </c>
    </row>
    <row r="402" spans="1:2">
      <c r="A402">
        <v>6635.1243999999997</v>
      </c>
      <c r="B402">
        <v>4.8845999999999998</v>
      </c>
    </row>
    <row r="403" spans="1:2">
      <c r="A403">
        <v>6527.8326999999999</v>
      </c>
      <c r="B403">
        <v>4.8845999999999998</v>
      </c>
    </row>
    <row r="404" spans="1:2">
      <c r="A404">
        <v>6349.8289999999997</v>
      </c>
      <c r="B404">
        <v>4.8845999999999998</v>
      </c>
    </row>
    <row r="405" spans="1:2">
      <c r="A405">
        <v>6100.4656000000004</v>
      </c>
      <c r="B405">
        <v>4.8845000000000001</v>
      </c>
    </row>
    <row r="406" spans="1:2">
      <c r="A406">
        <v>5772.4004000000004</v>
      </c>
      <c r="B406">
        <v>4.8845000000000001</v>
      </c>
    </row>
    <row r="407" spans="1:2">
      <c r="A407">
        <v>5214.7173000000003</v>
      </c>
      <c r="B407">
        <v>4.8856999999999999</v>
      </c>
    </row>
    <row r="408" spans="1:2">
      <c r="A408">
        <v>2869.2249000000002</v>
      </c>
      <c r="B408">
        <v>4.9051999999999998</v>
      </c>
    </row>
    <row r="409" spans="1:2">
      <c r="A409">
        <v>480.58030000000002</v>
      </c>
      <c r="B409">
        <v>4.9250999999999996</v>
      </c>
    </row>
    <row r="410" spans="1:2">
      <c r="A410">
        <v>7.7563000000000004</v>
      </c>
      <c r="B410">
        <v>4.9268999999999998</v>
      </c>
    </row>
    <row r="411" spans="1:2">
      <c r="A411">
        <v>7.3703000000000003</v>
      </c>
      <c r="B411">
        <v>4.9268999999999998</v>
      </c>
    </row>
    <row r="412" spans="1:2">
      <c r="A412">
        <v>7.3705999999999996</v>
      </c>
      <c r="B412">
        <v>4.9268999999999998</v>
      </c>
    </row>
    <row r="413" spans="1:2">
      <c r="A413">
        <v>7.0309999999999997</v>
      </c>
      <c r="B413">
        <v>4.9268999999999998</v>
      </c>
    </row>
    <row r="414" spans="1:2">
      <c r="A414">
        <v>6.7320000000000002</v>
      </c>
      <c r="B414">
        <v>4.9268999999999998</v>
      </c>
    </row>
    <row r="415" spans="1:2">
      <c r="A415">
        <v>6.9756999999999998</v>
      </c>
      <c r="B415">
        <v>4.9268999999999998</v>
      </c>
    </row>
    <row r="416" spans="1:2">
      <c r="A416">
        <v>7.1429</v>
      </c>
      <c r="B416">
        <v>4.9268000000000001</v>
      </c>
    </row>
    <row r="417" spans="1:2">
      <c r="A417">
        <v>7.0616000000000003</v>
      </c>
      <c r="B417">
        <v>4.9268000000000001</v>
      </c>
    </row>
    <row r="418" spans="1:2">
      <c r="A418">
        <v>7.7488999999999999</v>
      </c>
      <c r="B418">
        <v>4.9268000000000001</v>
      </c>
    </row>
    <row r="419" spans="1:2">
      <c r="A419">
        <v>10.0121</v>
      </c>
      <c r="B419">
        <v>4.9268000000000001</v>
      </c>
    </row>
    <row r="420" spans="1:2">
      <c r="A420">
        <v>11.409700000000001</v>
      </c>
      <c r="B420">
        <v>4.9268000000000001</v>
      </c>
    </row>
    <row r="421" spans="1:2">
      <c r="A421">
        <v>9.82</v>
      </c>
      <c r="B421">
        <v>4.9268999999999998</v>
      </c>
    </row>
    <row r="422" spans="1:2">
      <c r="A422">
        <v>7.8898999999999999</v>
      </c>
      <c r="B422">
        <v>4.9268999999999998</v>
      </c>
    </row>
    <row r="423" spans="1:2">
      <c r="A423">
        <v>6.6910999999999996</v>
      </c>
      <c r="B423">
        <v>4.9268000000000001</v>
      </c>
    </row>
    <row r="424" spans="1:2">
      <c r="A424">
        <v>6.2073</v>
      </c>
      <c r="B424">
        <v>4.9268000000000001</v>
      </c>
    </row>
    <row r="425" spans="1:2">
      <c r="A425">
        <v>6.2464000000000004</v>
      </c>
      <c r="B425">
        <v>4.9268000000000001</v>
      </c>
    </row>
    <row r="426" spans="1:2">
      <c r="A426">
        <v>5.9139999999999997</v>
      </c>
      <c r="B426">
        <v>4.9268000000000001</v>
      </c>
    </row>
    <row r="427" spans="1:2">
      <c r="A427">
        <v>5.7138</v>
      </c>
      <c r="B427">
        <v>4.9268000000000001</v>
      </c>
    </row>
    <row r="428" spans="1:2">
      <c r="A428">
        <v>5.7839999999999998</v>
      </c>
      <c r="B428">
        <v>4.9268000000000001</v>
      </c>
    </row>
    <row r="429" spans="1:2">
      <c r="A429">
        <v>5.7385000000000002</v>
      </c>
      <c r="B429">
        <v>4.9268000000000001</v>
      </c>
    </row>
    <row r="430" spans="1:2">
      <c r="A430">
        <v>5.5183</v>
      </c>
      <c r="B430">
        <v>4.9268000000000001</v>
      </c>
    </row>
    <row r="431" spans="1:2">
      <c r="A431">
        <v>5.5609000000000002</v>
      </c>
      <c r="B431">
        <v>4.9268999999999998</v>
      </c>
    </row>
    <row r="432" spans="1:2">
      <c r="A432">
        <v>5.7873000000000001</v>
      </c>
      <c r="B432">
        <v>4.9268999999999998</v>
      </c>
    </row>
    <row r="433" spans="1:2">
      <c r="A433">
        <v>5.6688000000000001</v>
      </c>
      <c r="B433">
        <v>4.9268999999999998</v>
      </c>
    </row>
    <row r="434" spans="1:2">
      <c r="A434">
        <v>5.7656999999999998</v>
      </c>
      <c r="B434">
        <v>4.9268000000000001</v>
      </c>
    </row>
    <row r="435" spans="1:2">
      <c r="A435">
        <v>5.5259999999999998</v>
      </c>
      <c r="B435">
        <v>4.9268999999999998</v>
      </c>
    </row>
    <row r="436" spans="1:2">
      <c r="A436">
        <v>5.1219000000000001</v>
      </c>
      <c r="B436">
        <v>4.9268999999999998</v>
      </c>
    </row>
    <row r="437" spans="1:2">
      <c r="A437">
        <v>4.8846999999999996</v>
      </c>
      <c r="B437">
        <v>4.9268999999999998</v>
      </c>
    </row>
    <row r="438" spans="1:2">
      <c r="A438">
        <v>4.9588999999999999</v>
      </c>
      <c r="B438">
        <v>4.9268999999999998</v>
      </c>
    </row>
    <row r="439" spans="1:2">
      <c r="A439">
        <v>4.9105999999999996</v>
      </c>
      <c r="B439">
        <v>4.9268999999999998</v>
      </c>
    </row>
    <row r="440" spans="1:2">
      <c r="A440">
        <v>4.9465000000000003</v>
      </c>
      <c r="B440">
        <v>4.9269999999999996</v>
      </c>
    </row>
    <row r="441" spans="1:2">
      <c r="A441">
        <v>4.7961</v>
      </c>
      <c r="B441">
        <v>4.9269999999999996</v>
      </c>
    </row>
    <row r="442" spans="1:2">
      <c r="A442">
        <v>4.4901999999999997</v>
      </c>
      <c r="B442">
        <v>4.9268999999999998</v>
      </c>
    </row>
    <row r="443" spans="1:2">
      <c r="A443">
        <v>4.4043000000000001</v>
      </c>
      <c r="B443">
        <v>4.9268999999999998</v>
      </c>
    </row>
    <row r="444" spans="1:2">
      <c r="A444">
        <v>4.2897999999999996</v>
      </c>
      <c r="B444">
        <v>4.9268999999999998</v>
      </c>
    </row>
    <row r="445" spans="1:2">
      <c r="A445">
        <v>4.2649999999999997</v>
      </c>
      <c r="B445">
        <v>4.9268999999999998</v>
      </c>
    </row>
    <row r="446" spans="1:2">
      <c r="A446">
        <v>4.1931000000000003</v>
      </c>
      <c r="B446">
        <v>4.9268999999999998</v>
      </c>
    </row>
    <row r="447" spans="1:2">
      <c r="A447">
        <v>4.1848000000000001</v>
      </c>
      <c r="B447">
        <v>4.9268999999999998</v>
      </c>
    </row>
    <row r="448" spans="1:2">
      <c r="A448">
        <v>4.4787999999999997</v>
      </c>
      <c r="B448">
        <v>4.9268999999999998</v>
      </c>
    </row>
    <row r="449" spans="1:2">
      <c r="A449">
        <v>4.2268999999999997</v>
      </c>
      <c r="B449">
        <v>4.9268999999999998</v>
      </c>
    </row>
    <row r="450" spans="1:2">
      <c r="A450">
        <v>3.9154</v>
      </c>
      <c r="B450">
        <v>4.9268999999999998</v>
      </c>
    </row>
    <row r="451" spans="1:2">
      <c r="A451">
        <v>3.4487999999999999</v>
      </c>
      <c r="B451">
        <v>4.9268999999999998</v>
      </c>
    </row>
    <row r="452" spans="1:2">
      <c r="A452">
        <v>2.7067000000000001</v>
      </c>
      <c r="B452">
        <v>4.9268999999999998</v>
      </c>
    </row>
    <row r="453" spans="1:2">
      <c r="A453">
        <v>2.8246000000000002</v>
      </c>
      <c r="B453">
        <v>4.9268999999999998</v>
      </c>
    </row>
    <row r="454" spans="1:2">
      <c r="A454">
        <v>2.8584000000000001</v>
      </c>
      <c r="B454">
        <v>4.9268999999999998</v>
      </c>
    </row>
    <row r="455" spans="1:2">
      <c r="A455">
        <v>2.8353999999999999</v>
      </c>
      <c r="B455">
        <v>4.9268999999999998</v>
      </c>
    </row>
    <row r="456" spans="1:2">
      <c r="A456">
        <v>2.9641000000000002</v>
      </c>
      <c r="B456">
        <v>4.9268999999999998</v>
      </c>
    </row>
    <row r="457" spans="1:2">
      <c r="A457">
        <v>2.8582999999999998</v>
      </c>
      <c r="B457">
        <v>4.9268999999999998</v>
      </c>
    </row>
    <row r="458" spans="1:2">
      <c r="A458">
        <v>2.9651999999999998</v>
      </c>
      <c r="B458">
        <v>4.9268999999999998</v>
      </c>
    </row>
    <row r="459" spans="1:2">
      <c r="A459">
        <v>2.8472</v>
      </c>
      <c r="B459">
        <v>4.9269999999999996</v>
      </c>
    </row>
    <row r="460" spans="1:2">
      <c r="A460">
        <v>2.5958000000000001</v>
      </c>
      <c r="B460">
        <v>4.9267000000000003</v>
      </c>
    </row>
    <row r="461" spans="1:2">
      <c r="A461">
        <v>2.7524999999999999</v>
      </c>
      <c r="B461">
        <v>4.9264999999999999</v>
      </c>
    </row>
    <row r="462" spans="1:2">
      <c r="A462">
        <v>2.9803000000000002</v>
      </c>
      <c r="B462">
        <v>4.9264000000000001</v>
      </c>
    </row>
    <row r="463" spans="1:2">
      <c r="A463">
        <v>2.7624</v>
      </c>
      <c r="B463">
        <v>4.9264000000000001</v>
      </c>
    </row>
    <row r="464" spans="1:2">
      <c r="A464">
        <v>2.5901000000000001</v>
      </c>
      <c r="B464">
        <v>4.9264000000000001</v>
      </c>
    </row>
    <row r="465" spans="1:2">
      <c r="A465">
        <v>2.6568999999999998</v>
      </c>
      <c r="B465">
        <v>4.9264000000000001</v>
      </c>
    </row>
    <row r="466" spans="1:2">
      <c r="A466">
        <v>2.6690999999999998</v>
      </c>
      <c r="B466">
        <v>4.9264999999999999</v>
      </c>
    </row>
    <row r="467" spans="1:2">
      <c r="A467">
        <v>2.7934999999999999</v>
      </c>
      <c r="B467">
        <v>4.9264999999999999</v>
      </c>
    </row>
    <row r="468" spans="1:2">
      <c r="A468">
        <v>2.4098999999999999</v>
      </c>
      <c r="B468">
        <v>4.9264999999999999</v>
      </c>
    </row>
    <row r="469" spans="1:2">
      <c r="A469">
        <v>2.5293000000000001</v>
      </c>
      <c r="B469">
        <v>4.9264999999999999</v>
      </c>
    </row>
    <row r="470" spans="1:2">
      <c r="A470">
        <v>2.7896999999999998</v>
      </c>
      <c r="B470">
        <v>4.9264999999999999</v>
      </c>
    </row>
    <row r="471" spans="1:2">
      <c r="A471">
        <v>2.6861999999999999</v>
      </c>
      <c r="B471">
        <v>4.9265999999999996</v>
      </c>
    </row>
    <row r="472" spans="1:2">
      <c r="A472">
        <v>2.6398999999999999</v>
      </c>
      <c r="B472">
        <v>4.9267000000000003</v>
      </c>
    </row>
    <row r="473" spans="1:2">
      <c r="A473">
        <v>2.6791999999999998</v>
      </c>
      <c r="B473">
        <v>4.9267000000000003</v>
      </c>
    </row>
    <row r="474" spans="1:2">
      <c r="A474">
        <v>2.8191999999999999</v>
      </c>
      <c r="B474">
        <v>4.9268000000000001</v>
      </c>
    </row>
    <row r="475" spans="1:2">
      <c r="A475">
        <v>2.9702999999999999</v>
      </c>
      <c r="B475">
        <v>4.9268000000000001</v>
      </c>
    </row>
    <row r="476" spans="1:2">
      <c r="A476">
        <v>2.9539</v>
      </c>
      <c r="B476">
        <v>4.9268000000000001</v>
      </c>
    </row>
    <row r="477" spans="1:2">
      <c r="A477">
        <v>2.7671999999999999</v>
      </c>
      <c r="B477">
        <v>4.9267000000000003</v>
      </c>
    </row>
    <row r="478" spans="1:2">
      <c r="A478">
        <v>2.8144</v>
      </c>
      <c r="B478">
        <v>4.9268000000000001</v>
      </c>
    </row>
    <row r="479" spans="1:2">
      <c r="A479">
        <v>2.6551999999999998</v>
      </c>
      <c r="B479">
        <v>4.9268000000000001</v>
      </c>
    </row>
    <row r="480" spans="1:2">
      <c r="A480">
        <v>2.5861000000000001</v>
      </c>
      <c r="B480">
        <v>4.9267000000000003</v>
      </c>
    </row>
    <row r="481" spans="1:2">
      <c r="A481">
        <v>2.7273999999999998</v>
      </c>
      <c r="B481">
        <v>4.9267000000000003</v>
      </c>
    </row>
    <row r="482" spans="1:2">
      <c r="A482">
        <v>2.6564999999999999</v>
      </c>
      <c r="B482">
        <v>4.9268000000000001</v>
      </c>
    </row>
    <row r="483" spans="1:2">
      <c r="A483">
        <v>2.6810999999999998</v>
      </c>
      <c r="B483">
        <v>4.9269999999999996</v>
      </c>
    </row>
    <row r="484" spans="1:2">
      <c r="A484">
        <v>2.1533000000000002</v>
      </c>
      <c r="B484">
        <v>4.9269999999999996</v>
      </c>
    </row>
    <row r="485" spans="1:2">
      <c r="A485">
        <v>1.5798000000000001</v>
      </c>
      <c r="B485">
        <v>4.9269999999999996</v>
      </c>
    </row>
    <row r="486" spans="1:2">
      <c r="A486">
        <v>1.7876000000000001</v>
      </c>
      <c r="B486">
        <v>4.9269999999999996</v>
      </c>
    </row>
    <row r="487" spans="1:2">
      <c r="A487">
        <v>1.6668000000000001</v>
      </c>
      <c r="B487">
        <v>4.9269999999999996</v>
      </c>
    </row>
    <row r="488" spans="1:2">
      <c r="A488">
        <v>1.6144000000000001</v>
      </c>
      <c r="B488">
        <v>4.9269999999999996</v>
      </c>
    </row>
    <row r="489" spans="1:2">
      <c r="A489">
        <v>1.7552000000000001</v>
      </c>
      <c r="B489">
        <v>4.9268999999999998</v>
      </c>
    </row>
    <row r="490" spans="1:2">
      <c r="A490">
        <v>1.6860999999999999</v>
      </c>
      <c r="B490">
        <v>4.9268999999999998</v>
      </c>
    </row>
    <row r="491" spans="1:2">
      <c r="A491">
        <v>1.5858000000000001</v>
      </c>
      <c r="B491">
        <v>4.9269999999999996</v>
      </c>
    </row>
    <row r="492" spans="1:2">
      <c r="A492">
        <v>1.7706999999999999</v>
      </c>
      <c r="B492">
        <v>4.9269999999999996</v>
      </c>
    </row>
    <row r="493" spans="1:2">
      <c r="A493">
        <v>1.675</v>
      </c>
      <c r="B493">
        <v>4.9269999999999996</v>
      </c>
    </row>
    <row r="494" spans="1:2">
      <c r="A494">
        <v>1.6448</v>
      </c>
      <c r="B494">
        <v>4.9269999999999996</v>
      </c>
    </row>
    <row r="495" spans="1:2">
      <c r="A495">
        <v>1.575</v>
      </c>
      <c r="B495">
        <v>4.9269999999999996</v>
      </c>
    </row>
    <row r="496" spans="1:2">
      <c r="A496">
        <v>1.5557000000000001</v>
      </c>
      <c r="B496">
        <v>4.9269999999999996</v>
      </c>
    </row>
    <row r="497" spans="1:2">
      <c r="A497">
        <v>1.4692000000000001</v>
      </c>
      <c r="B497">
        <v>4.9269999999999996</v>
      </c>
    </row>
    <row r="498" spans="1:2">
      <c r="A498">
        <v>1.5844</v>
      </c>
      <c r="B498">
        <v>4.9269999999999996</v>
      </c>
    </row>
    <row r="499" spans="1:2">
      <c r="A499">
        <v>1.6206</v>
      </c>
      <c r="B499">
        <v>4.9269999999999996</v>
      </c>
    </row>
    <row r="500" spans="1:2">
      <c r="A500">
        <v>1.546</v>
      </c>
      <c r="B500">
        <v>4.9269999999999996</v>
      </c>
    </row>
    <row r="501" spans="1:2">
      <c r="A501">
        <v>1.4116</v>
      </c>
      <c r="B501">
        <v>4.9269999999999996</v>
      </c>
    </row>
    <row r="502" spans="1:2">
      <c r="A502">
        <v>1.4149</v>
      </c>
      <c r="B502">
        <v>4.9269999999999996</v>
      </c>
    </row>
    <row r="503" spans="1:2">
      <c r="A503">
        <v>1.5915999999999999</v>
      </c>
      <c r="B503">
        <v>4.9268999999999998</v>
      </c>
    </row>
    <row r="504" spans="1:2">
      <c r="A504">
        <v>1.7602</v>
      </c>
      <c r="B504">
        <v>4.9269999999999996</v>
      </c>
    </row>
    <row r="505" spans="1:2">
      <c r="A505">
        <v>1.6583000000000001</v>
      </c>
      <c r="B505">
        <v>4.9269999999999996</v>
      </c>
    </row>
    <row r="506" spans="1:2">
      <c r="A506">
        <v>1.6761999999999999</v>
      </c>
      <c r="B506">
        <v>4.9269999999999996</v>
      </c>
    </row>
    <row r="507" spans="1:2">
      <c r="A507">
        <v>1.637</v>
      </c>
      <c r="B507">
        <v>4.9269999999999996</v>
      </c>
    </row>
    <row r="508" spans="1:2">
      <c r="A508">
        <v>0.75460000000000005</v>
      </c>
      <c r="B508">
        <v>4.9269999999999996</v>
      </c>
    </row>
    <row r="509" spans="1:2">
      <c r="A509">
        <v>-0.69140000000000001</v>
      </c>
      <c r="B509">
        <v>4.9269999999999996</v>
      </c>
    </row>
    <row r="510" spans="1:2">
      <c r="A510">
        <v>-1.6742999999999999</v>
      </c>
      <c r="B510">
        <v>4.9269999999999996</v>
      </c>
    </row>
    <row r="511" spans="1:2">
      <c r="A511">
        <v>-2.1404000000000001</v>
      </c>
      <c r="B511">
        <v>4.9269999999999996</v>
      </c>
    </row>
    <row r="512" spans="1:2">
      <c r="A512">
        <v>-3.1875</v>
      </c>
      <c r="B512">
        <v>4.9269999999999996</v>
      </c>
    </row>
    <row r="513" spans="1:2">
      <c r="A513">
        <v>-4.1433999999999997</v>
      </c>
      <c r="B513">
        <v>4.9269999999999996</v>
      </c>
    </row>
    <row r="514" spans="1:2">
      <c r="A514">
        <v>-4.8417000000000003</v>
      </c>
      <c r="B514">
        <v>4.9271000000000003</v>
      </c>
    </row>
    <row r="515" spans="1:2">
      <c r="A515">
        <v>-4.7454999999999998</v>
      </c>
      <c r="B515">
        <v>4.9269999999999996</v>
      </c>
    </row>
    <row r="516" spans="1:2">
      <c r="A516">
        <v>-4.109</v>
      </c>
      <c r="B516">
        <v>4.9269999999999996</v>
      </c>
    </row>
    <row r="517" spans="1:2">
      <c r="A517">
        <v>-3.6048</v>
      </c>
      <c r="B517">
        <v>4.9268999999999998</v>
      </c>
    </row>
    <row r="518" spans="1:2">
      <c r="A518">
        <v>-3.3956</v>
      </c>
      <c r="B518">
        <v>4.9268999999999998</v>
      </c>
    </row>
    <row r="519" spans="1:2">
      <c r="A519">
        <v>-3.4319999999999999</v>
      </c>
      <c r="B519">
        <v>4.9268999999999998</v>
      </c>
    </row>
    <row r="520" spans="1:2">
      <c r="A520">
        <v>-3.7481</v>
      </c>
      <c r="B520">
        <v>4.9268999999999998</v>
      </c>
    </row>
    <row r="521" spans="1:2">
      <c r="A521">
        <v>-3.7486000000000002</v>
      </c>
      <c r="B521">
        <v>4.9268999999999998</v>
      </c>
    </row>
    <row r="522" spans="1:2">
      <c r="A522">
        <v>-3.6549</v>
      </c>
      <c r="B522">
        <v>4.9269999999999996</v>
      </c>
    </row>
    <row r="523" spans="1:2">
      <c r="A523">
        <v>-3.7766999999999999</v>
      </c>
      <c r="B523">
        <v>4.9268999999999998</v>
      </c>
    </row>
    <row r="524" spans="1:2">
      <c r="A524">
        <v>-3.7111999999999998</v>
      </c>
      <c r="B524">
        <v>4.9268999999999998</v>
      </c>
    </row>
    <row r="525" spans="1:2">
      <c r="A525">
        <v>-3.7568999999999999</v>
      </c>
      <c r="B525">
        <v>4.9268999999999998</v>
      </c>
    </row>
    <row r="526" spans="1:2">
      <c r="A526">
        <v>-3.7551999999999999</v>
      </c>
      <c r="B526">
        <v>4.9268999999999998</v>
      </c>
    </row>
    <row r="527" spans="1:2">
      <c r="A527">
        <v>-3.6273</v>
      </c>
      <c r="B527">
        <v>4.9268999999999998</v>
      </c>
    </row>
    <row r="528" spans="1:2">
      <c r="A528">
        <v>-3.5688</v>
      </c>
      <c r="B528">
        <v>4.9268999999999998</v>
      </c>
    </row>
    <row r="529" spans="1:2">
      <c r="A529">
        <v>-3.5794000000000001</v>
      </c>
      <c r="B529">
        <v>4.9268999999999998</v>
      </c>
    </row>
    <row r="530" spans="1:2">
      <c r="A530">
        <v>-3.8959999999999999</v>
      </c>
      <c r="B530">
        <v>4.9268999999999998</v>
      </c>
    </row>
    <row r="531" spans="1:2">
      <c r="A531">
        <v>-4.1201999999999996</v>
      </c>
      <c r="B531">
        <v>4.9268000000000001</v>
      </c>
    </row>
    <row r="532" spans="1:2">
      <c r="A532">
        <v>-3.9931999999999999</v>
      </c>
      <c r="B532">
        <v>4.9268000000000001</v>
      </c>
    </row>
    <row r="533" spans="1:2">
      <c r="A533">
        <v>-3.7684000000000002</v>
      </c>
      <c r="B533">
        <v>4.9268000000000001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d12 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2010-05-13T18:07:21Z</dcterms:created>
  <dcterms:modified xsi:type="dcterms:W3CDTF">2010-05-13T18:31:40Z</dcterms:modified>
</cp:coreProperties>
</file>